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Doxs\github\wmyblog\data\"/>
    </mc:Choice>
  </mc:AlternateContent>
  <xr:revisionPtr revIDLastSave="0" documentId="13_ncr:1_{23FE7C3F-6ACF-4FF7-96C7-95444F7B20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Q3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158" i="1"/>
  <c r="AQ159" i="1"/>
  <c r="AQ160" i="1"/>
  <c r="AQ161" i="1"/>
  <c r="AQ162" i="1"/>
  <c r="AQ163" i="1"/>
  <c r="AQ164" i="1"/>
  <c r="AQ165" i="1"/>
  <c r="AQ166" i="1"/>
  <c r="AQ167" i="1"/>
  <c r="AQ168" i="1"/>
  <c r="AQ169" i="1"/>
  <c r="AQ170" i="1"/>
  <c r="AQ171" i="1"/>
  <c r="AQ172" i="1"/>
  <c r="AQ173" i="1"/>
  <c r="AQ174" i="1"/>
  <c r="AQ175" i="1"/>
  <c r="AQ176" i="1"/>
  <c r="AQ177" i="1"/>
  <c r="AQ178" i="1"/>
  <c r="AQ179" i="1"/>
  <c r="AQ180" i="1"/>
  <c r="AQ181" i="1"/>
  <c r="AQ182" i="1"/>
  <c r="AQ183" i="1"/>
  <c r="AQ184" i="1"/>
  <c r="AQ185" i="1"/>
  <c r="AQ186" i="1"/>
  <c r="AQ187" i="1"/>
  <c r="AQ188" i="1"/>
  <c r="AQ189" i="1"/>
  <c r="AQ190" i="1"/>
  <c r="AQ191" i="1"/>
  <c r="AQ192" i="1"/>
  <c r="AQ193" i="1"/>
  <c r="AQ194" i="1"/>
  <c r="AQ195" i="1"/>
  <c r="AQ196" i="1"/>
  <c r="AQ197" i="1"/>
  <c r="AQ198" i="1"/>
  <c r="AQ199" i="1"/>
  <c r="AQ200" i="1"/>
  <c r="AQ201" i="1"/>
  <c r="AQ202" i="1"/>
  <c r="AQ203" i="1"/>
  <c r="AQ204" i="1"/>
  <c r="AQ205" i="1"/>
  <c r="AQ206" i="1"/>
  <c r="AQ207" i="1"/>
  <c r="AQ208" i="1"/>
  <c r="AQ209" i="1"/>
  <c r="AQ210" i="1"/>
  <c r="AQ211" i="1"/>
  <c r="AQ212" i="1"/>
  <c r="AQ213" i="1"/>
  <c r="AQ214" i="1"/>
  <c r="AQ215" i="1"/>
  <c r="AQ216" i="1"/>
  <c r="AQ217" i="1"/>
  <c r="AQ218" i="1"/>
  <c r="AQ219" i="1"/>
  <c r="AQ220" i="1"/>
  <c r="AQ221" i="1"/>
  <c r="AQ222" i="1"/>
  <c r="AQ223" i="1"/>
  <c r="AQ224" i="1"/>
  <c r="AQ225" i="1"/>
  <c r="AQ226" i="1"/>
  <c r="AQ227" i="1"/>
  <c r="AQ228" i="1"/>
  <c r="AQ229" i="1"/>
  <c r="AQ230" i="1"/>
  <c r="AQ231" i="1"/>
  <c r="AQ232" i="1"/>
  <c r="AQ233" i="1"/>
  <c r="AQ234" i="1"/>
  <c r="AQ235" i="1"/>
  <c r="AQ236" i="1"/>
  <c r="AQ237" i="1"/>
  <c r="AQ238" i="1"/>
  <c r="AQ239" i="1"/>
  <c r="AQ240" i="1"/>
  <c r="AQ241" i="1"/>
  <c r="AQ242" i="1"/>
  <c r="AQ243" i="1"/>
  <c r="AQ244" i="1"/>
  <c r="AQ245" i="1"/>
  <c r="AQ246" i="1"/>
  <c r="AQ247" i="1"/>
  <c r="AQ248" i="1"/>
  <c r="AQ249" i="1"/>
  <c r="AQ250" i="1"/>
  <c r="AQ251" i="1"/>
  <c r="AQ252" i="1"/>
  <c r="AQ253" i="1"/>
  <c r="AQ254" i="1"/>
  <c r="AQ255" i="1"/>
  <c r="AQ256" i="1"/>
  <c r="AQ257" i="1"/>
  <c r="AQ258" i="1"/>
  <c r="AQ259" i="1"/>
  <c r="AQ260" i="1"/>
  <c r="AQ261" i="1"/>
  <c r="AQ262" i="1"/>
  <c r="AQ263" i="1"/>
  <c r="AQ264" i="1"/>
  <c r="AQ265" i="1"/>
  <c r="AQ266" i="1"/>
  <c r="AQ267" i="1"/>
  <c r="AQ268" i="1"/>
  <c r="AQ269" i="1"/>
  <c r="AQ270" i="1"/>
  <c r="AQ271" i="1"/>
  <c r="AQ272" i="1"/>
  <c r="AQ273" i="1"/>
  <c r="AQ274" i="1"/>
  <c r="AQ275" i="1"/>
  <c r="AQ276" i="1"/>
  <c r="AQ277" i="1"/>
  <c r="AQ278" i="1"/>
  <c r="AQ279" i="1"/>
  <c r="AQ280" i="1"/>
  <c r="AQ281" i="1"/>
  <c r="AQ282" i="1"/>
  <c r="AQ283" i="1"/>
  <c r="AQ284" i="1"/>
  <c r="AQ285" i="1"/>
  <c r="AQ286" i="1"/>
  <c r="AQ287" i="1"/>
  <c r="AQ288" i="1"/>
  <c r="AQ289" i="1"/>
  <c r="AQ290" i="1"/>
  <c r="AQ291" i="1"/>
  <c r="AQ292" i="1"/>
  <c r="AQ293" i="1"/>
  <c r="AQ294" i="1"/>
  <c r="AQ295" i="1"/>
  <c r="AQ296" i="1"/>
  <c r="AQ297" i="1"/>
  <c r="AQ298" i="1"/>
  <c r="AQ299" i="1"/>
  <c r="AQ300" i="1"/>
  <c r="AQ301" i="1"/>
  <c r="AQ302" i="1"/>
  <c r="AQ303" i="1"/>
  <c r="AQ304" i="1"/>
  <c r="AQ305" i="1"/>
  <c r="AQ306" i="1"/>
  <c r="AQ307" i="1"/>
  <c r="AQ308" i="1"/>
  <c r="AQ309" i="1"/>
  <c r="AQ310" i="1"/>
  <c r="AQ311" i="1"/>
  <c r="AQ312" i="1"/>
  <c r="AQ313" i="1"/>
  <c r="AQ314" i="1"/>
  <c r="AQ315" i="1"/>
  <c r="AQ316" i="1"/>
  <c r="AQ317" i="1"/>
  <c r="AQ318" i="1"/>
  <c r="AQ319" i="1"/>
  <c r="AQ320" i="1"/>
  <c r="AQ321" i="1"/>
  <c r="AQ322" i="1"/>
  <c r="AQ323" i="1"/>
  <c r="AQ324" i="1"/>
  <c r="AQ325" i="1"/>
  <c r="AQ326" i="1"/>
  <c r="AQ327" i="1"/>
  <c r="AQ328" i="1"/>
  <c r="AQ329" i="1"/>
  <c r="AQ330" i="1"/>
  <c r="AQ331" i="1"/>
  <c r="AQ332" i="1"/>
  <c r="AQ333" i="1"/>
  <c r="AQ334" i="1"/>
  <c r="AQ335" i="1"/>
  <c r="AQ336" i="1"/>
  <c r="AQ337" i="1"/>
  <c r="AQ338" i="1"/>
  <c r="AQ339" i="1"/>
  <c r="AQ340" i="1"/>
  <c r="AQ341" i="1"/>
  <c r="AQ342" i="1"/>
  <c r="AQ343" i="1"/>
  <c r="AQ344" i="1"/>
  <c r="AQ345" i="1"/>
  <c r="AQ346" i="1"/>
  <c r="AQ347" i="1"/>
  <c r="AQ348" i="1"/>
  <c r="AQ349" i="1"/>
  <c r="AQ350" i="1"/>
  <c r="AQ351" i="1"/>
  <c r="AQ352" i="1"/>
  <c r="AQ353" i="1"/>
  <c r="AQ354" i="1"/>
  <c r="AQ355" i="1"/>
  <c r="AQ356" i="1"/>
  <c r="AQ357" i="1"/>
  <c r="AQ358" i="1"/>
  <c r="AQ359" i="1"/>
  <c r="AQ360" i="1"/>
  <c r="AQ361" i="1"/>
  <c r="AQ362" i="1"/>
  <c r="AQ363" i="1"/>
  <c r="AQ364" i="1"/>
  <c r="AQ365" i="1"/>
  <c r="AQ366" i="1"/>
  <c r="AQ367" i="1"/>
  <c r="AQ368" i="1"/>
  <c r="AQ369" i="1"/>
  <c r="AQ370" i="1"/>
  <c r="AQ371" i="1"/>
  <c r="AQ372" i="1"/>
  <c r="AQ373" i="1"/>
  <c r="AQ374" i="1"/>
  <c r="AQ375" i="1"/>
  <c r="AQ376" i="1"/>
  <c r="AQ377" i="1"/>
  <c r="AQ378" i="1"/>
  <c r="AQ379" i="1"/>
  <c r="AQ380" i="1"/>
  <c r="AQ381" i="1"/>
  <c r="AQ382" i="1"/>
  <c r="AQ383" i="1"/>
  <c r="AQ384" i="1"/>
  <c r="AQ385" i="1"/>
  <c r="AQ386" i="1"/>
  <c r="AQ387" i="1"/>
  <c r="AQ388" i="1"/>
  <c r="AQ389" i="1"/>
  <c r="AQ390" i="1"/>
  <c r="AQ391" i="1"/>
  <c r="AQ392" i="1"/>
  <c r="AQ393" i="1"/>
  <c r="AQ394" i="1"/>
  <c r="AQ395" i="1"/>
  <c r="AQ396" i="1"/>
  <c r="AQ397" i="1"/>
  <c r="AQ398" i="1"/>
  <c r="AQ399" i="1"/>
  <c r="AQ400" i="1"/>
  <c r="AQ401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W165" i="1"/>
  <c r="AW166" i="1"/>
  <c r="AW167" i="1"/>
  <c r="AW168" i="1"/>
  <c r="AW169" i="1"/>
  <c r="AW170" i="1"/>
  <c r="AW171" i="1"/>
  <c r="AW172" i="1"/>
  <c r="AW173" i="1"/>
  <c r="AW174" i="1"/>
  <c r="AW175" i="1"/>
  <c r="AW176" i="1"/>
  <c r="AW177" i="1"/>
  <c r="AW178" i="1"/>
  <c r="AW179" i="1"/>
  <c r="AW180" i="1"/>
  <c r="AW181" i="1"/>
  <c r="AW182" i="1"/>
  <c r="AW183" i="1"/>
  <c r="AW184" i="1"/>
  <c r="AW185" i="1"/>
  <c r="AW186" i="1"/>
  <c r="AW187" i="1"/>
  <c r="AW188" i="1"/>
  <c r="AW189" i="1"/>
  <c r="AW190" i="1"/>
  <c r="AW191" i="1"/>
  <c r="AW192" i="1"/>
  <c r="AW193" i="1"/>
  <c r="AW194" i="1"/>
  <c r="AW195" i="1"/>
  <c r="AW196" i="1"/>
  <c r="AW197" i="1"/>
  <c r="AW198" i="1"/>
  <c r="AW199" i="1"/>
  <c r="AW200" i="1"/>
  <c r="AW201" i="1"/>
  <c r="AW202" i="1"/>
  <c r="AW203" i="1"/>
  <c r="AW204" i="1"/>
  <c r="AW205" i="1"/>
  <c r="AW206" i="1"/>
  <c r="AW207" i="1"/>
  <c r="AW208" i="1"/>
  <c r="AW209" i="1"/>
  <c r="AW210" i="1"/>
  <c r="AW211" i="1"/>
  <c r="AW212" i="1"/>
  <c r="AW213" i="1"/>
  <c r="AW214" i="1"/>
  <c r="AW215" i="1"/>
  <c r="AW216" i="1"/>
  <c r="AW217" i="1"/>
  <c r="AW218" i="1"/>
  <c r="AW219" i="1"/>
  <c r="AW220" i="1"/>
  <c r="AW221" i="1"/>
  <c r="AW222" i="1"/>
  <c r="AW223" i="1"/>
  <c r="AW224" i="1"/>
  <c r="AW225" i="1"/>
  <c r="AW226" i="1"/>
  <c r="AW227" i="1"/>
  <c r="AW228" i="1"/>
  <c r="AW229" i="1"/>
  <c r="AW230" i="1"/>
  <c r="AW231" i="1"/>
  <c r="AW232" i="1"/>
  <c r="AW233" i="1"/>
  <c r="AW234" i="1"/>
  <c r="AW235" i="1"/>
  <c r="AW236" i="1"/>
  <c r="AW237" i="1"/>
  <c r="AW238" i="1"/>
  <c r="AW239" i="1"/>
  <c r="AW240" i="1"/>
  <c r="AW241" i="1"/>
  <c r="AW242" i="1"/>
  <c r="AW243" i="1"/>
  <c r="AW244" i="1"/>
  <c r="AW245" i="1"/>
  <c r="AW246" i="1"/>
  <c r="AW247" i="1"/>
  <c r="AW248" i="1"/>
  <c r="AW249" i="1"/>
  <c r="AW250" i="1"/>
  <c r="AW251" i="1"/>
  <c r="AW252" i="1"/>
  <c r="AW253" i="1"/>
  <c r="AW254" i="1"/>
  <c r="AW255" i="1"/>
  <c r="AW256" i="1"/>
  <c r="AW257" i="1"/>
  <c r="AW258" i="1"/>
  <c r="AW259" i="1"/>
  <c r="AW260" i="1"/>
  <c r="AW261" i="1"/>
  <c r="AW262" i="1"/>
  <c r="AW263" i="1"/>
  <c r="AW264" i="1"/>
  <c r="AW265" i="1"/>
  <c r="AW266" i="1"/>
  <c r="AW267" i="1"/>
  <c r="AW268" i="1"/>
  <c r="AW269" i="1"/>
  <c r="AW270" i="1"/>
  <c r="AW271" i="1"/>
  <c r="AW272" i="1"/>
  <c r="AW273" i="1"/>
  <c r="AW274" i="1"/>
  <c r="AW275" i="1"/>
  <c r="AW276" i="1"/>
  <c r="AW277" i="1"/>
  <c r="AW278" i="1"/>
  <c r="AW279" i="1"/>
  <c r="AW280" i="1"/>
  <c r="AW281" i="1"/>
  <c r="AW282" i="1"/>
  <c r="AW283" i="1"/>
  <c r="AW284" i="1"/>
  <c r="AW285" i="1"/>
  <c r="AW286" i="1"/>
  <c r="AW287" i="1"/>
  <c r="AW288" i="1"/>
  <c r="AW289" i="1"/>
  <c r="AW290" i="1"/>
  <c r="AW291" i="1"/>
  <c r="AW292" i="1"/>
  <c r="AW293" i="1"/>
  <c r="AW294" i="1"/>
  <c r="AW295" i="1"/>
  <c r="AW296" i="1"/>
  <c r="AW297" i="1"/>
  <c r="AW298" i="1"/>
  <c r="AW299" i="1"/>
  <c r="AW300" i="1"/>
  <c r="AW301" i="1"/>
  <c r="AW302" i="1"/>
  <c r="AW303" i="1"/>
  <c r="AW304" i="1"/>
  <c r="AW305" i="1"/>
  <c r="AW306" i="1"/>
  <c r="AW307" i="1"/>
  <c r="AW308" i="1"/>
  <c r="AW309" i="1"/>
  <c r="AW310" i="1"/>
  <c r="AW311" i="1"/>
  <c r="AW312" i="1"/>
  <c r="AW313" i="1"/>
  <c r="AW314" i="1"/>
  <c r="AW315" i="1"/>
  <c r="AW316" i="1"/>
  <c r="AW317" i="1"/>
  <c r="AW318" i="1"/>
  <c r="AW319" i="1"/>
  <c r="AW320" i="1"/>
  <c r="AW321" i="1"/>
  <c r="AW322" i="1"/>
  <c r="AW323" i="1"/>
  <c r="AW324" i="1"/>
  <c r="AW325" i="1"/>
  <c r="AW326" i="1"/>
  <c r="AW327" i="1"/>
  <c r="AW328" i="1"/>
  <c r="AW329" i="1"/>
  <c r="AW330" i="1"/>
  <c r="AW331" i="1"/>
  <c r="AW332" i="1"/>
  <c r="AW333" i="1"/>
  <c r="AW334" i="1"/>
  <c r="AW335" i="1"/>
  <c r="AW336" i="1"/>
  <c r="AW337" i="1"/>
  <c r="AW338" i="1"/>
  <c r="AW339" i="1"/>
  <c r="AW340" i="1"/>
  <c r="AW341" i="1"/>
  <c r="AW342" i="1"/>
  <c r="AW343" i="1"/>
  <c r="AW344" i="1"/>
  <c r="AW345" i="1"/>
  <c r="AW346" i="1"/>
  <c r="AW347" i="1"/>
  <c r="AW348" i="1"/>
  <c r="AW349" i="1"/>
  <c r="AW350" i="1"/>
  <c r="AW351" i="1"/>
  <c r="AW352" i="1"/>
  <c r="AW353" i="1"/>
  <c r="AW354" i="1"/>
  <c r="AW355" i="1"/>
  <c r="AW356" i="1"/>
  <c r="AW357" i="1"/>
  <c r="AW358" i="1"/>
  <c r="AW359" i="1"/>
  <c r="AW360" i="1"/>
  <c r="AW361" i="1"/>
  <c r="AW362" i="1"/>
  <c r="AW363" i="1"/>
  <c r="AW364" i="1"/>
  <c r="AW365" i="1"/>
  <c r="AW366" i="1"/>
  <c r="AW367" i="1"/>
  <c r="AW368" i="1"/>
  <c r="AW369" i="1"/>
  <c r="AW370" i="1"/>
  <c r="AW371" i="1"/>
  <c r="AW372" i="1"/>
  <c r="AW373" i="1"/>
  <c r="AW374" i="1"/>
  <c r="AW375" i="1"/>
  <c r="AW376" i="1"/>
  <c r="AW377" i="1"/>
  <c r="AW378" i="1"/>
  <c r="AW379" i="1"/>
  <c r="AW380" i="1"/>
  <c r="AW381" i="1"/>
  <c r="AW382" i="1"/>
  <c r="AW383" i="1"/>
  <c r="AW384" i="1"/>
  <c r="AW385" i="1"/>
  <c r="AW386" i="1"/>
  <c r="AW387" i="1"/>
  <c r="AW388" i="1"/>
  <c r="AW389" i="1"/>
  <c r="AW390" i="1"/>
  <c r="AW391" i="1"/>
  <c r="AW392" i="1"/>
  <c r="AW393" i="1"/>
  <c r="AW394" i="1"/>
  <c r="AW395" i="1"/>
  <c r="AW396" i="1"/>
  <c r="AW397" i="1"/>
  <c r="AW398" i="1"/>
  <c r="AW399" i="1"/>
  <c r="AW400" i="1"/>
  <c r="AW401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6" i="1"/>
  <c r="AY3" i="1"/>
  <c r="AY4" i="1"/>
  <c r="AY5" i="1"/>
  <c r="AY2" i="1"/>
  <c r="AW2" i="1"/>
  <c r="AU2" i="1"/>
  <c r="AS2" i="1"/>
  <c r="AQ2" i="1"/>
  <c r="AO2" i="1"/>
  <c r="AM2" i="1"/>
  <c r="AK2" i="1"/>
  <c r="AI2" i="1"/>
  <c r="AG2" i="1"/>
  <c r="AE2" i="1"/>
  <c r="AC2" i="1"/>
  <c r="AA2" i="1"/>
  <c r="Y2" i="1"/>
  <c r="W2" i="1"/>
  <c r="U2" i="1"/>
  <c r="S2" i="1"/>
  <c r="Q2" i="1"/>
  <c r="O2" i="1"/>
  <c r="M2" i="1"/>
  <c r="K2" i="1"/>
  <c r="I2" i="1"/>
  <c r="G2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2" i="1"/>
</calcChain>
</file>

<file path=xl/sharedStrings.xml><?xml version="1.0" encoding="utf-8"?>
<sst xmlns="http://schemas.openxmlformats.org/spreadsheetml/2006/main" count="9691" uniqueCount="9686">
  <si>
    <t>code_0</t>
  </si>
  <si>
    <t>tag_0</t>
  </si>
  <si>
    <t>code_1</t>
  </si>
  <si>
    <t>tag_1</t>
  </si>
  <si>
    <t>code_2</t>
  </si>
  <si>
    <t>tag_2</t>
  </si>
  <si>
    <t>code_3</t>
  </si>
  <si>
    <t>tag_3</t>
  </si>
  <si>
    <t>code_4</t>
  </si>
  <si>
    <t>tag_4</t>
  </si>
  <si>
    <t>code_5</t>
  </si>
  <si>
    <t>tag_5</t>
  </si>
  <si>
    <t>code_6</t>
  </si>
  <si>
    <t>tag_6</t>
  </si>
  <si>
    <t>code_7</t>
  </si>
  <si>
    <t>tag_7</t>
  </si>
  <si>
    <t>code_8</t>
  </si>
  <si>
    <t>tag_8</t>
  </si>
  <si>
    <t>code_9</t>
  </si>
  <si>
    <t>tag_9</t>
  </si>
  <si>
    <t>code_10</t>
  </si>
  <si>
    <t>tag_10</t>
  </si>
  <si>
    <t>code_11</t>
  </si>
  <si>
    <t>tag_11</t>
  </si>
  <si>
    <t>code_12</t>
  </si>
  <si>
    <t>tag_12</t>
  </si>
  <si>
    <t>code_13</t>
  </si>
  <si>
    <t>tag_13</t>
  </si>
  <si>
    <t>code_14</t>
  </si>
  <si>
    <t>tag_14</t>
  </si>
  <si>
    <t>code_15</t>
  </si>
  <si>
    <t>tag_15</t>
  </si>
  <si>
    <t>code_16</t>
  </si>
  <si>
    <t>tag_16</t>
  </si>
  <si>
    <t>code_17</t>
  </si>
  <si>
    <t>tag_17</t>
  </si>
  <si>
    <t>code_18</t>
  </si>
  <si>
    <t>tag_18</t>
  </si>
  <si>
    <t>code_19</t>
  </si>
  <si>
    <t>tag_19</t>
  </si>
  <si>
    <t>code_20</t>
  </si>
  <si>
    <t>tag_20</t>
  </si>
  <si>
    <t>code_21</t>
  </si>
  <si>
    <t>tag_21</t>
  </si>
  <si>
    <t>code_22</t>
  </si>
  <si>
    <t>tag_22</t>
  </si>
  <si>
    <t>code_23</t>
  </si>
  <si>
    <t>tag_23</t>
  </si>
  <si>
    <t>code_24</t>
  </si>
  <si>
    <t>tag_24</t>
  </si>
  <si>
    <t>您1a78e12d48f8def38cf4e71444e4eebd</t>
  </si>
  <si>
    <t>Id0736836f77e093866f11d825769ea1a</t>
  </si>
  <si>
    <t>先d9bb5b7d2e2b9aed1d10a5816f67fcf8</t>
  </si>
  <si>
    <t>T76b3fb86a4ef9ef6241339fb427ca115</t>
  </si>
  <si>
    <t>@67afb8b42b96a538f54bf52a727c0494</t>
  </si>
  <si>
    <t>V439d8ee46a58a9b4df8547781b26b276</t>
  </si>
  <si>
    <t>谢4858d65bbdd048f129d1342f61143f4a</t>
  </si>
  <si>
    <t>多b596496826beed290e9d1097ee4cc568</t>
  </si>
  <si>
    <t>从1d1b93f32d4e3cd012418a393d740c27</t>
  </si>
  <si>
    <t>作05bfd9a0e4e43c35f9c85bbe7620ff8d</t>
  </si>
  <si>
    <t>先799a23bd9627ef517ca0b67c06c0deff</t>
  </si>
  <si>
    <t>/8a19e636620a87532235de6fea8760d3</t>
  </si>
  <si>
    <t>维8587f3c1eccaaf42ae892f211882b355</t>
  </si>
  <si>
    <t>王d03c3b2b8e7706b55f86b68ec931fc60</t>
  </si>
  <si>
    <t>王5d28298705ed50838d5bf78309731dca</t>
  </si>
  <si>
    <t>綠1aa32ed5020318310461607cf74590ac</t>
  </si>
  <si>
    <t>蘇593517a1c272b18ba6534e95044f447d</t>
  </si>
  <si>
    <t>.e738ebea8711f45a480030d2c89e9a9a</t>
  </si>
  <si>
    <t>@3354e9cb8c75c9e6f65e56e611b01de3</t>
  </si>
  <si>
    <t>大7ef9958e1b1ca5eda2ed3652a8b9d306</t>
  </si>
  <si>
    <t>總56eb3494a4ad6baa04c94f0e3e0e06e4</t>
  </si>
  <si>
    <t>Babca5cddef63dbea00384c783da38443</t>
  </si>
  <si>
    <t>請a4d8a1d72be9f076ea261c6466ae8046</t>
  </si>
  <si>
    <t>请b3d300be364904293ca8c72eeb2c8121</t>
  </si>
  <si>
    <t>有01c8f143d388593723dcef5605b47777</t>
  </si>
  <si>
    <t>看49cfeab31e44a090b7aaaa9360f04218</t>
  </si>
  <si>
    <t>之cccf8e53081015ea7ee755ac8549f2fa</t>
  </si>
  <si>
    <t>很8483f5db80ad5e96960a2ca5e6cdff95</t>
  </si>
  <si>
    <t>中2a85276fc6fcd1f23202b885558376ea</t>
  </si>
  <si>
    <t>Uef0573542c1b6029eccf3b223e2fce60</t>
  </si>
  <si>
    <t>屠96b0a46c4a465d3d40121c6a5ec061e6</t>
  </si>
  <si>
    <t>/44d9ecca88357572af3629b646293708</t>
  </si>
  <si>
    <t>大e420bdf21022009535a511e010efd966</t>
  </si>
  <si>
    <t>经8a5afbf2b59a22327a1dc526d41ac554</t>
  </si>
  <si>
    <t>关489ce36e584f907820b05e27dbade58d</t>
  </si>
  <si>
    <t>王b99ec5f22ddc9cf84de922366d42b48c</t>
  </si>
  <si>
    <t>我aa14c2afb08e41372ab3f309949ff0a7</t>
  </si>
  <si>
    <t>很7256a5d6a307a83f679e6dadef2c8818</t>
  </si>
  <si>
    <t>王cdc9512c2ce6fe786831efd78eb6c5ae</t>
  </si>
  <si>
    <t>想ad3b3eef88f7dee4eef97b3a5825f5b1</t>
  </si>
  <si>
    <t>有2edd7678ccd76482254f6d4d1eadb18b</t>
  </si>
  <si>
    <t>讀e4ccaf72019625dcff52f8eb07c77353</t>
  </si>
  <si>
    <t>关04db261aac70420d2b1321a16a285f04</t>
  </si>
  <si>
    <t>请296f07b2545b0898d1d7eb7afbf958e6</t>
  </si>
  <si>
    <t>我39f5284cc3f8d25c15a5c7891499a7d7</t>
  </si>
  <si>
    <t>或2d76e6208e9e740323fac54d4e613b22</t>
  </si>
  <si>
    <t>日5a08e1bf1980d3a644ec31167948f96e</t>
  </si>
  <si>
    <t>中a5a0c2979ff4aec0fea0d03cbeb5cb6b</t>
  </si>
  <si>
    <t>回5f18925cafbffa8688bc450e11936236</t>
  </si>
  <si>
    <t>富fc3b3afa0c60cdba6fb7bba4ab273a84</t>
  </si>
  <si>
    <t>我497fa4bd4e7032456c3d636465142878</t>
  </si>
  <si>
    <t>身eeba3905186cd0550038e6318668bcc1</t>
  </si>
  <si>
    <t>s2ed4ded0019fd8cfac7c8798875dd663</t>
  </si>
  <si>
    <t>如ae79f281138e57b3dc7a8723f0d99a98</t>
  </si>
  <si>
    <t>看c876509c3d24f4f04a485510d03f01cd</t>
  </si>
  <si>
    <t>给e0eee8874b3f014fc8ed833482d048ca</t>
  </si>
  <si>
    <t>朱2c81fbdb86af93af7755cc7a61635472</t>
  </si>
  <si>
    <t>不92c95299534f65805081ad9d87891a41</t>
  </si>
  <si>
    <t>前cdbaf123b6a45f8fd5ec194d7196fb88</t>
  </si>
  <si>
    <t>补6dc2e70eca95b89c78567eb4f52b0750</t>
  </si>
  <si>
    <t>我d3f6c0a08290be5a02cc76ee2bcd945f</t>
  </si>
  <si>
    <t>我e580530e683e26a8e2554a7ad12036f6</t>
  </si>
  <si>
    <t>渔ec85e871d76d1fe0fd26a2e2c15fb909</t>
  </si>
  <si>
    <t>t2b9e79870b2c2e3ad94d6ceb7afbb4ab</t>
  </si>
  <si>
    <t>我dc79ff76b349caec77dff3dfffd830af</t>
  </si>
  <si>
    <t>看f5c9cbc4aad52ba67be7411e44d770b0</t>
  </si>
  <si>
    <t>坦28251e4fe5c478f66c828ec3b7bf8fc4</t>
  </si>
  <si>
    <t>新759aa1adcf067171fa08dce8bef67da9</t>
  </si>
  <si>
    <t>国70b09347128bda09e8d2458eb2bcd789</t>
  </si>
  <si>
    <t>看3d5ba9925a7e1155daabf74cc4cba241</t>
  </si>
  <si>
    <t>请9d927770c0b0fd7e229ed84e0aef5bd3</t>
  </si>
  <si>
    <t>很aa79abe0450a585de39e52a0ca5f94ae</t>
  </si>
  <si>
    <t>我85070617b8988a549a6cbf0174275862</t>
  </si>
  <si>
    <t>回d50ee22fa532cd0caa01dee66dd59e80</t>
  </si>
  <si>
    <t>这7352d5b67adbf5ba118e3e526435133b</t>
  </si>
  <si>
    <t>向618ba49520664fff87dd768aead86f8b</t>
  </si>
  <si>
    <t>273de97d991210ac7b858ff5a416bcfcb</t>
  </si>
  <si>
    <t>我67f8d4112606b2c42fa6332d6beab8c2</t>
  </si>
  <si>
    <t>@209b835a5945ffe6cb7b9cde3af6bfbb</t>
  </si>
  <si>
    <t>抱944b86ffb97a957dee33e0b3d9efeb53</t>
  </si>
  <si>
    <t>虽8ee16104b46646098b0d152dcaff649c</t>
  </si>
  <si>
    <t>只889d493dd2951cfceebb2e86dbe99240</t>
  </si>
  <si>
    <t>博96d4d68e2584bceed026176327101883</t>
  </si>
  <si>
    <t>「44b6bb3d5c56e606d3ba522aa0433952</t>
  </si>
  <si>
    <t>@740839d5402389ec4149ea8d213634d8</t>
  </si>
  <si>
    <t>王6be7701b965c9bedbd06a760d5ba8f70</t>
  </si>
  <si>
    <t>美c20f0506acd2d94dede671b8353a19d1</t>
  </si>
  <si>
    <t>/7b2b888fb053e1b057a94da01bdb3de7</t>
  </si>
  <si>
    <t>关648a0f5afd8e34e95102d7d232926cdf</t>
  </si>
  <si>
    <t>個2df97c8546a54364af8867dc3a97057f</t>
  </si>
  <si>
    <t>王0187f2a298bce85b7d53569f65d9fda9</t>
  </si>
  <si>
    <t>衰8f73ed69462e6f4a36e4b2260a1a516c</t>
  </si>
  <si>
    <t>回5438c55252e9aa519913782b8229391c</t>
  </si>
  <si>
    <t>抱20a4c82072f9a701b6a63b6793eae15e</t>
  </si>
  <si>
    <t>Ada077ebd061aa83c84b823c5b4bcf3ee</t>
  </si>
  <si>
    <t>回7d348ad209bac426d6176577e38ed5a3</t>
  </si>
  <si>
    <t>翟4d6bd2bf4882d523b11a1177ec90c97b</t>
  </si>
  <si>
    <t>只e54e461fc4b0525a6bd7727387bf0813</t>
  </si>
  <si>
    <t>最06f879f64c0528d425359f57efd79ffd</t>
  </si>
  <si>
    <t>半d597e90e9f4c6954b3e57b84f9c983c0</t>
  </si>
  <si>
    <t>茫6e64bfae6f9d2c61a76c1cd8dbebcba5</t>
  </si>
  <si>
    <t>说287e6a4b45afc2fe48719a2cdef17060</t>
  </si>
  <si>
    <t>实a54e51c7934071e51cee046ad06eb234</t>
  </si>
  <si>
    <t>前c585ce024a2d42d97d1b51c594c484d2</t>
  </si>
  <si>
    <t>天ad4569513b1461d8d487878f6b7f3ed0</t>
  </si>
  <si>
    <t>朱1395950423b0d78199d51e6edf9c4a31</t>
  </si>
  <si>
    <t>这1e850c4d038f13f987f0f793c3aedfcc</t>
  </si>
  <si>
    <t>c952589815e724edc88a4064ac0e20f58</t>
  </si>
  <si>
    <t>各833b5c0d0b5a06d8a8930cada7d1241e</t>
  </si>
  <si>
    <t>我2038c48991f25c50618141590ae6a1d7</t>
  </si>
  <si>
    <t>Tc5a4cf55a38bab9f2227584984f5c50e</t>
  </si>
  <si>
    <t>说35d13b8a0e79d92ad1ee1218b24145c7</t>
  </si>
  <si>
    <t>王98f1503c653aa445daba60ed18d601e9</t>
  </si>
  <si>
    <t>C306533cd4d72cbf8d42c8819eeb5857d</t>
  </si>
  <si>
    <t>前07c261a125fde6fc12f2cf5f7b874bd3</t>
  </si>
  <si>
    <t>熔6a47a959b081917c902ca82022146403</t>
  </si>
  <si>
    <t>科1352fbee5fd3bd40bd09d7c60024050c</t>
  </si>
  <si>
    <t>天17f160d05b3de30139bcf127708d1d76</t>
  </si>
  <si>
    <t>個d54089530b99f9054a95ffe50779f0c6</t>
  </si>
  <si>
    <t>关a15c050ea955f372898dab5fc4dc4ad6</t>
  </si>
  <si>
    <t>“e500111fb2b05306df053e2f5a0e0b1e</t>
  </si>
  <si>
    <t>川522368d60228675c30c6095ec4302470</t>
  </si>
  <si>
    <t>2f56c994a4002becbcda791f730ea997b</t>
  </si>
  <si>
    <t>请7f86657c2a291e5f3e7cc88767b256ee</t>
  </si>
  <si>
    <t>半5c5cf8e976a586c6678f2e3b1b5b9920</t>
  </si>
  <si>
    <t>前6305f1bfc2ec22974c9ea54f34b2d511</t>
  </si>
  <si>
    <t>/8f1b084251558e16f9fc5f75ec66d6ae</t>
  </si>
  <si>
    <t>用494757e6e9e65553229fc864f5d7b635</t>
  </si>
  <si>
    <t>前6bf77cdfc6fdd099d22ec66bb988ad16</t>
  </si>
  <si>
    <t>td89f75bc5f6be73e7523b969d8f67adb</t>
  </si>
  <si>
    <t>经cc428ac5d35ebee35a989568b1f44bd6</t>
  </si>
  <si>
    <t>（7ded08ce9e7ad3a200e8999d41a930b2</t>
  </si>
  <si>
    <t>量3fd8b3588b7d6c448a8433f172584644</t>
  </si>
  <si>
    <t>呵a9f2b90dd19bad582197f5b1179fd0c1</t>
  </si>
  <si>
    <t>王6f7ec378403f4b2339c16cc08532f0eb</t>
  </si>
  <si>
    <t>中8213d66018d850d1af128afce8c1ff6e</t>
  </si>
  <si>
    <t>当454ced0a45f0883e21c76eaf25949175</t>
  </si>
  <si>
    <t>@117cbebbe32835aafd19384957949191</t>
  </si>
  <si>
    <t>I2a9053ea16b11b4a332e951a26b68eb6</t>
  </si>
  <si>
    <t>給ffd5f9c4f24c7d95d409901126b87b82</t>
  </si>
  <si>
    <t>于7e114a30e01ee3a353de0bd6e88c66ed</t>
  </si>
  <si>
    <t>he2d433bd3b4d9fbffa2fe270ace9b5f8</t>
  </si>
  <si>
    <t>依0e00a3ab61d456a5a91079b58d865fa1</t>
  </si>
  <si>
    <t>大145605307d9b6edef3212c31ed6102aa</t>
  </si>
  <si>
    <t>請ae2b928342faa217f4d70dad37ac20f8</t>
  </si>
  <si>
    <t>王00cb01a1621f2ad9abf98af40ad2ee8b</t>
  </si>
  <si>
    <t>從902df587567ce40d22d9df661fe4e357</t>
  </si>
  <si>
    <t>突5d71fde2f8b852af32715d47e8f43a19</t>
  </si>
  <si>
    <t>擔f1498980c5c0e52fa0f5bb9de4d67a22</t>
  </si>
  <si>
    <t>Bba788e3306c36e5fbaf3ce80372e6765</t>
  </si>
  <si>
    <t>看32eec62799a567b583ac3b6261442db3</t>
  </si>
  <si>
    <t>关51125345bf0d78ec264033c30d33fb5d</t>
  </si>
  <si>
    <t>唉09b05b6f491bdc63d5ca5d085406eae8</t>
  </si>
  <si>
    <t>对5ce0b158b5a746cfe4b2c594e83cd7d0</t>
  </si>
  <si>
    <t>版e1b9056c61137d88e2ef9e296cd4b5a5</t>
  </si>
  <si>
    <t>989952d3e4ffbb4764e00f1c65682dae7</t>
  </si>
  <si>
    <t>王00f3751253ebe5a36bd9ac72581446ca</t>
  </si>
  <si>
    <t>这beed005f70a0959db9d790a814660610</t>
  </si>
  <si>
    <t>关d4e7be63f5023828fcef79c1d957d68a</t>
  </si>
  <si>
    <t>请8db85821837e9d73e81b5d30d6102d49</t>
  </si>
  <si>
    <t>I19e946754f2e13ff24b51e2ed52ebe12</t>
  </si>
  <si>
    <t>商2dcbcc1cb63977a069a52af49204375b</t>
  </si>
  <si>
    <t>请671d6de8eb674b745c27b599544f53bf</t>
  </si>
  <si>
    <t>沒cbedfb4b144658b04357808d4a7d704b</t>
  </si>
  <si>
    <t>王a6eda69c17653a181154cd5876b02922</t>
  </si>
  <si>
    <t>陈742d69cdbb10ef1a8cb5d4bd37fdbd84</t>
  </si>
  <si>
    <t>想a4754c085dc86d288382dd39f208259e</t>
  </si>
  <si>
    <t>五7dea5b8fef2c6812d335d855f39cc244</t>
  </si>
  <si>
    <t>研5f8ebd954477699f397aff3cc9b8891b</t>
  </si>
  <si>
    <t>关7a88be2a248ebec5e04341574b563a3f</t>
  </si>
  <si>
    <t>1e56764580ac86208cac15433bca5dc91</t>
  </si>
  <si>
    <t>今569da8a386e1b2c222e8ef85fe0ec6cf</t>
  </si>
  <si>
    <t>bc34dfc7ea53635ad70c0a56ec17f3535</t>
  </si>
  <si>
    <t>但7c131dc302f8d35370e568e283c79c2f</t>
  </si>
  <si>
    <t>我8ae1dd17cfa299046f20d73334689bc3</t>
  </si>
  <si>
    <t>完884f31e7ead0363ee6d0359783882858</t>
  </si>
  <si>
    <t>那9423ece5133587d4c273269b9f2ded8b</t>
  </si>
  <si>
    <t>继e22b6094af516bbc9e3612bf16a7b4c5</t>
  </si>
  <si>
    <t>今42d1cb8207c5b611431ac6fccaf85063</t>
  </si>
  <si>
    <t>颁62d85d13d33a04f1ce43b0e8ec6e2150</t>
  </si>
  <si>
    <t>渔cc417736e9a98e4289c5b70487eca3a8</t>
  </si>
  <si>
    <t>t2cf13122c6638e1354784f1866dc9ea6</t>
  </si>
  <si>
    <t>一82b5e6f265b142dcdb0343de4928551c</t>
  </si>
  <si>
    <t>随fa9dbd2adb70b0511d053f85865afe2f</t>
  </si>
  <si>
    <t>王939ee12bba3ab9f7cbf1bdb80511d3d8</t>
  </si>
  <si>
    <t>Ofe5a99e62595087560f244eff4ff05d4</t>
  </si>
  <si>
    <t>这9a2c5df680780faefb31e7480b79001c</t>
  </si>
  <si>
    <t>試f37ba88ae9326ac1c0e8cd5d4711d49e</t>
  </si>
  <si>
    <t>8fce43c0aa99608785c302654985929ef</t>
  </si>
  <si>
    <t>王2ef4e91ede1bd35bca18ff30cc49abc7</t>
  </si>
  <si>
    <t>版4c64e2c98d59d30e470b7028be18e29e</t>
  </si>
  <si>
    <t>回971efa4d001b1a71536a597512598bed</t>
  </si>
  <si>
    <t>网db1725fb194eaf8eba1d86e0fcad1f42</t>
  </si>
  <si>
    <t>1d21dfba79becbf3c78f5ec3ce32f39ab</t>
  </si>
  <si>
    <t>請4160ffe362c9d90683b1a96208c01602</t>
  </si>
  <si>
    <t>我4447ca24294950b7edc82857536ae1c8</t>
  </si>
  <si>
    <t>有a8f4d689eb88f5a3b041ec80ca37d02e</t>
  </si>
  <si>
    <t>Tb890762a4fb9dbd28091c96f9707ff9a</t>
  </si>
  <si>
    <t>王2f45d9d11da0d51a3b511702f6f49f6e</t>
  </si>
  <si>
    <t>一c98457d1c6f7c4c06233b81024e2801b</t>
  </si>
  <si>
    <t>以75665e6dc20bd8e13d2721b2afc0938f</t>
  </si>
  <si>
    <t>说c2a1e34d60a9d0117ffa5a57b0e1a3eb</t>
  </si>
  <si>
    <t>看f463f9c246d81ecc164b74ab28238d33</t>
  </si>
  <si>
    <t>T0b319fdec0b48c4186dc02394c5d9ee8</t>
  </si>
  <si>
    <t>先0da7485f338461559872629e14bf5a49</t>
  </si>
  <si>
    <t>谈a00ebf6cf013d6d17838022e94b9abbb</t>
  </si>
  <si>
    <t>打6f784312abb2c1886818f89b51f47047</t>
  </si>
  <si>
    <t>很94dddf896f2b67470054a569aa8d2a37</t>
  </si>
  <si>
    <t>【cf56610c5e7286c71ef81d3479a09ab4</t>
  </si>
  <si>
    <t>&lt;c09c9d64a4affdba915c7aff9e93c75a</t>
  </si>
  <si>
    <t>今73453f4f041b38a19e50c491d0a6dd44</t>
  </si>
  <si>
    <t>渔db4bfa27f57ff719bf9001833e27e45e</t>
  </si>
  <si>
    <t>我6bca9902879dc37f61f2e2b5e3950e15</t>
  </si>
  <si>
    <t>原1b2c695d2042ffdd4879b782f6193726</t>
  </si>
  <si>
    <t>對8a8d980c9e30bdd5fddc7d6f9799ed1c</t>
  </si>
  <si>
    <t>我01eb1997d578bc63c70cf030cd35e1c2</t>
  </si>
  <si>
    <t>回c6b5cfb3e6c9257a1733ee2dd7aa97a2</t>
  </si>
  <si>
    <t>前ce7d0a7e94a0f279c7a9a5f248bcef5b</t>
  </si>
  <si>
    <t>原5dba576de3db5b8e3c73cfeec2b057f8</t>
  </si>
  <si>
    <t>看8701e3e384c3e57d19a7496ec905ee84</t>
  </si>
  <si>
    <t>觀ec8b1fb1404b4f00de3a923a0281ed4c</t>
  </si>
  <si>
    <t>“e443fb414576015c4b8cf86f0709385d</t>
  </si>
  <si>
    <t>T42efa1425033d3765c3f41a8748bab3a</t>
  </si>
  <si>
    <t>金0c38c9843ea87b7922ee94d6b95476d4</t>
  </si>
  <si>
    <t>时eb83a346d311becfbc696c39ddb34b67</t>
  </si>
  <si>
    <t>Jc35effe8cc97a8a4ed7d6c5bb036a26b</t>
  </si>
  <si>
    <t>王e5353dc032169fd4ca1798ec26b83016</t>
  </si>
  <si>
    <t>先b2c3adf1a419f6aafc1099f2ab67f6a9</t>
  </si>
  <si>
    <t>至e88082e7837727f5f40fdc7471df0401</t>
  </si>
  <si>
    <t>版e7b4f9d9faf8f81f90a23acac1b8dbd0</t>
  </si>
  <si>
    <t>关9fc7344096c9c1be4ad23d24d53ddb21</t>
  </si>
  <si>
    <t>有ae229d417835ce6c498f1edc0fac23d8</t>
  </si>
  <si>
    <t>王84f79b96f164878f4f09c543f0386f5c</t>
  </si>
  <si>
    <t>【15e766597ad9438ec230c1b1e95a9f5c</t>
  </si>
  <si>
    <t>还01490e28b97a00fdd48b5552460fbb21</t>
  </si>
  <si>
    <t>/c61759387845015d6afb7c2c0cc1e4c4</t>
  </si>
  <si>
    <t>/a6ce879bbfcdf544ad569d84917f1f42</t>
  </si>
  <si>
    <t>我a707cedd90704c06802a00a7b51beeaa</t>
  </si>
  <si>
    <t>T887079817122f0a9343f0af8c4293b64</t>
  </si>
  <si>
    <t>有0bb1145c06a7ef9879e548198cedece3</t>
  </si>
  <si>
    <t>这65787abbc3d1ec72b54da58640b810a9</t>
  </si>
  <si>
    <t>美e5e07953666a93648b28f39a8d6fc389</t>
  </si>
  <si>
    <t>之c9ba46e03fe35b4fa9de60f64f28ec70</t>
  </si>
  <si>
    <t>关10d8138d8bc27f2eab6a20f76d835797</t>
  </si>
  <si>
    <t>看e0ddd26ddec7a6f643ad1c4f5f048ffc</t>
  </si>
  <si>
    <t>中a8cdf2ea7368fc26c9266d467c8f95fe</t>
  </si>
  <si>
    <t>王f4ce4fc4df0081a8afcdd55830cf76c4</t>
  </si>
  <si>
    <t>請f1b4e6e8d7c15bf7307d57856b1f4350</t>
  </si>
  <si>
    <t>这50421c98ede293b4e335ec9af94a3c89</t>
  </si>
  <si>
    <t>我ee82a412b8fdda55434f01152571d996</t>
  </si>
  <si>
    <t>共251fc1be4780e29841ea026fd18fba10</t>
  </si>
  <si>
    <t>渔79ad20018cfa60b5695ca9713846e6b2</t>
  </si>
  <si>
    <t>中a33d3ddf25d13301c8802172deee1c19</t>
  </si>
  <si>
    <t>呵3ea3684cbfab17ca2afd21a47c843286</t>
  </si>
  <si>
    <t>tace8341aa358bb45be7234a86a872533</t>
  </si>
  <si>
    <t>中78d29fad286549c56154e4c5885cff13</t>
  </si>
  <si>
    <t>经64ea93003d3846494c03c2d624631df1</t>
  </si>
  <si>
    <t>中38eed153776858b444ecf7b0fd4bd842</t>
  </si>
  <si>
    <t>防7ac7290a48e7108a9f66702e97fa0b6d</t>
  </si>
  <si>
    <t>王86cd524a81dc441e5cf64ec37a4ffeb2</t>
  </si>
  <si>
    <t>试79ef9ac3a39eddb8f5abd4d370802d98</t>
  </si>
  <si>
    <t>1928310ba4fad0fe3dd77cdc39715b7a9</t>
  </si>
  <si>
    <t>用ce4d871509ca45b70dbc93f5a517ac6b</t>
  </si>
  <si>
    <t>王3855565739174541c49e198b41757677</t>
  </si>
  <si>
    <t>得345696fb4624c394365ac89e83bf4576</t>
  </si>
  <si>
    <t>人a60a8b521f15d25844c89117438c3f2a</t>
  </si>
  <si>
    <t>无aefa78cfa12b910d9d719e24bf8653fc</t>
  </si>
  <si>
    <t>王91878e436d8824795eaa90e333641d4d</t>
  </si>
  <si>
    <t>请f76ac9ce217ec91e033cd4ada02d98a7</t>
  </si>
  <si>
    <t>想14a5abe7f95bd034a6bcb01bf31eea77</t>
  </si>
  <si>
    <t>回c9754986b7bd92538f83d5a50bcf733e</t>
  </si>
  <si>
    <t>看40bb15249b4dc934d98c1753ad472cb9</t>
  </si>
  <si>
    <t>今01669bd2fbfc89495fe9007e6e83d7ca</t>
  </si>
  <si>
    <t>我65649a2c90ce08c1be61ffeb31d4a296</t>
  </si>
  <si>
    <t>习ffc874e85e558ba29322810461e51bb3</t>
  </si>
  <si>
    <t>泰cf9951c400d036f2c75f78efdb5cb2c6</t>
  </si>
  <si>
    <t>&lt;f7e66cb8ad71091f2d8085b38e5066a0</t>
  </si>
  <si>
    <t>看35216df7e39642187a2862e096d1fee7</t>
  </si>
  <si>
    <t>Tf78b15fd6eb15c6e0eb3b93f5d123024</t>
  </si>
  <si>
    <t>22a5479c7b747889ad630a2cb3abb17db</t>
  </si>
  <si>
    <t>给5fc6884909c1ee084aea61e7fa8e74a1</t>
  </si>
  <si>
    <t>好46425d98861586838c07345a8e8e1feb</t>
  </si>
  <si>
    <t>几27953944f6618275e979f07e8ec95076</t>
  </si>
  <si>
    <t>从92388a0bb0011053d35c3d8ca5830f98</t>
  </si>
  <si>
    <t>先76df719cfe9017a8ade828fe3a76ffde</t>
  </si>
  <si>
    <t>您239d1474701e21d4b7139139f5a91b2d</t>
  </si>
  <si>
    <t>&lt;a4f66321b9ceece299415d5a6fb69392</t>
  </si>
  <si>
    <t>在a262111df80632bb9cc810e14f5ac6c0</t>
  </si>
  <si>
    <t>感c385c96f249845ada37537d199405e4e</t>
  </si>
  <si>
    <t>王46fb05bd482393dcfd0785f3573ead19</t>
  </si>
  <si>
    <t>現95f5c1c6dd75d98fa217c0080e8d4b90</t>
  </si>
  <si>
    <t>感f56012e3e3be97a02c5f5b19a2442341</t>
  </si>
  <si>
    <t>叨9edfe403a370715baabc5d8116c5e2e5</t>
  </si>
  <si>
    <t>市be69dc345f08e339be547af8358e706e</t>
  </si>
  <si>
    <t>以2506e653face7ed8bd0558be195a0158</t>
  </si>
  <si>
    <t>后72af588974c80d85abdc1c46a00ef81c</t>
  </si>
  <si>
    <t>王b87c528d7aa4e57cf51224d8f551bcd9</t>
  </si>
  <si>
    <t>n6129321fd56087a5e1e9cb529ba2b2e3</t>
  </si>
  <si>
    <t>我d2b298591ec7466e320a445205132593</t>
  </si>
  <si>
    <t>什899c1dee095d0edb2380530e6b192519</t>
  </si>
  <si>
    <t>我27ca8422796a0e6c4e496f4f5f92a65e</t>
  </si>
  <si>
    <t>哎9ad005a826d6e2e47523bf6e004638f6</t>
  </si>
  <si>
    <t>／d07749cd0395d6aebf3137ea39293388</t>
  </si>
  <si>
    <t>我73b798f783003d994e40f823980d2820</t>
  </si>
  <si>
    <t>几24c7b96b69d45c333c6d9cddef6cbe78</t>
  </si>
  <si>
    <t>给8c91a5070f8de364617ce1c1b4bc4380</t>
  </si>
  <si>
    <t>看fb8e40fc0b4df123f90c34a3fb769dc6</t>
  </si>
  <si>
    <t>这a6bfffdd401e6361cd57a7621ec352e6</t>
  </si>
  <si>
    <t>举5081ab6fb793a793e885d13e240ded23</t>
  </si>
  <si>
    <t>最f022e8de8f05adc8a5df6eebc4c9a18a</t>
  </si>
  <si>
    <t>试e2abd46b233a9a3ea5f03eb939809b45</t>
  </si>
  <si>
    <t>/9c9b540e525cc462dcabb892a8b53fd7</t>
  </si>
  <si>
    <t>很ea24c6ee8d2128a3e9efa8fbcbdc1897</t>
  </si>
  <si>
    <t>我b0a29631ba3b70145c400679018491e8</t>
  </si>
  <si>
    <t>台8d51ad7573fe04d78fab8e6f9c47aa32</t>
  </si>
  <si>
    <t>.b55890fa8eb8e8bb550699cc3fcb882d</t>
  </si>
  <si>
    <t>最085d46615a021727bd279cdf0af54294</t>
  </si>
  <si>
    <t>光d5b194cfb6f92d32a75f092f77da669e</t>
  </si>
  <si>
    <t>关3387674fefa4489aa7f262ad9242c18d</t>
  </si>
  <si>
    <t>科dd946115ef9248f71e15a3d44d638d0f</t>
  </si>
  <si>
    <t>从0a2d2d17218b4a2141ae238af6eb9602</t>
  </si>
  <si>
    <t>关2122376ebb482900b6003826e68e0553</t>
  </si>
  <si>
    <t>既ced1415a03585f4c3f30b4b3cf8d5ae7</t>
  </si>
  <si>
    <t>王0b8cd6a74334e03afb883c03d8dbefa9</t>
  </si>
  <si>
    <t>T58b36869ee237cf08f818770059bb8b7</t>
  </si>
  <si>
    <t>拜83f9f3a8a3ca85de79f23a3e3924dd42</t>
  </si>
  <si>
    <t>不784bea1e17947e504eb23b8c4bb3229b</t>
  </si>
  <si>
    <t>很e012ac0720768c19feb37eceef7ca095</t>
  </si>
  <si>
    <t>P8a221b9dae08f8306740af1a9402c793</t>
  </si>
  <si>
    <t>知9ed534c4c4e42cf303a55a2cd25dba0f</t>
  </si>
  <si>
    <t>/13ed91c549fa275ab2633fb5b5fdd4e6</t>
  </si>
  <si>
    <t>纽d5a3ebbfa8edf144d7db1d988b8d9d25</t>
  </si>
  <si>
    <t>虽a5ceb5a524f8811dd4ff0ba0e691b7b8</t>
  </si>
  <si>
    <t>根278a2e3bdbe8f99634faa2f7318ac710</t>
  </si>
  <si>
    <t>对513e70d6a10ba79cb1e389912ba75f66</t>
  </si>
  <si>
    <t>天a4bd69024069d606df1c26914fea8fde</t>
  </si>
  <si>
    <t>记64a8ad28b300a16886e1542a00a3e807</t>
  </si>
  <si>
    <t>W2a0190bb45dbe6ed5fc66b896cc29941</t>
  </si>
  <si>
    <t>王0ee1ab24c506ac54cec63dfd12ba347f</t>
  </si>
  <si>
    <t>不f0e089b2eceefb310c52dd834d1c2995</t>
  </si>
  <si>
    <t>11122278aafe5159edebbe487bd408a0c</t>
  </si>
  <si>
    <t>王38aaa18077810bd0554b0d1efbbabf61</t>
  </si>
  <si>
    <t>最258f098f9d78f27e811d671cf27e9c6d</t>
  </si>
  <si>
    <t>我c861fdeed5ba3423fa4f601f93bf2c58</t>
  </si>
  <si>
    <t>据1cd4b67742e792aa009aa647107a548c</t>
  </si>
  <si>
    <t>分d3759adf1aead7a4e35c8fc6db928ba2</t>
  </si>
  <si>
    <t>请664fed8a269c20c5355d1627cc441c14</t>
  </si>
  <si>
    <t>四9dff17c1fb24e73e96a9f4ef62b561a1</t>
  </si>
  <si>
    <t>恕648393087475838fee4c2acff5f6a50e</t>
  </si>
  <si>
    <t>对bc4b4bbb429e86925edcf816c404ca5b</t>
  </si>
  <si>
    <t>内a9a253f743b6f61e2ca06c59a1c0e718</t>
  </si>
  <si>
    <t>"4361a6743a4d4aaab87b1f669b72860d</t>
  </si>
  <si>
    <t>课d87b7ae2e6abe5bae565fbe7dc6491f7</t>
  </si>
  <si>
    <t>说2bd1096c0b5b3d1181107527af000e9b</t>
  </si>
  <si>
    <t>借777dd758363a44eca9e3da155f255b43</t>
  </si>
  <si>
    <t>下e56e15adb8ffae975916a014353567cf</t>
  </si>
  <si>
    <t>毛35cf9cc601bb5f03ece637aafe74ccd1</t>
  </si>
  <si>
    <t>有d2c794868b6f4bacc3d6a6058bc44ba7</t>
  </si>
  <si>
    <t>以29ab60fd37b7919da5f30bb952d8db6f</t>
  </si>
  <si>
    <t>欢ac65c420ec05150cda8d1198abd86544</t>
  </si>
  <si>
    <t>老2249697f90235fbbd0e491fc41126937</t>
  </si>
  <si>
    <t>武6ac9eca11c32b1b906f9630a97d9842a</t>
  </si>
  <si>
    <t>我494f15203fd3dc5339a3bc218de40392</t>
  </si>
  <si>
    <t>王9c8400a9c9b30a5a209f65bbe4c444f0</t>
  </si>
  <si>
    <t>以41c8c8ea636df3992f0be147bd221cdb</t>
  </si>
  <si>
    <t>支6f1557fe2e9cb4882935aeaa08ea4259</t>
  </si>
  <si>
    <t>回966d2f4591b17d5223af0e5f68121789</t>
  </si>
  <si>
    <t>回f3d52bf5d915cc24d6db0ec881d85edc</t>
  </si>
  <si>
    <t>之13e8b823ce03833b4bbc2aaf215f8fd0</t>
  </si>
  <si>
    <t>關f7de09298cf7255d67aed06f45b16711</t>
  </si>
  <si>
    <t>真619ab7cc6691773344bec741823bba0d</t>
  </si>
  <si>
    <t>最3d3606c9977ebf62bcb1a29ed75113d5</t>
  </si>
  <si>
    <t>四f2190c5a39365d17734498fc9c141475</t>
  </si>
  <si>
    <t>上67b63d9fac6145b90a6a8cb55f82e028</t>
  </si>
  <si>
    <t>我6f9f1d1c7a934cf4bcc1cda9a87b53a1</t>
  </si>
  <si>
    <t>&lt;7abdcb33159e4524cbe74d8707d18e5c</t>
  </si>
  <si>
    <t>我91823dc1d25ac79941ecdaa4ab3c156f</t>
  </si>
  <si>
    <t>多a52fd38fd930ba7481e8e2b461c4da80</t>
  </si>
  <si>
    <t>征877c2a1fb99f2ee84dc7559482ed37cb</t>
  </si>
  <si>
    <t>王c3c1891a06bf643653fc9e4bf3f8e96e</t>
  </si>
  <si>
    <t>谢959f11a1e2166cb3d24e0a32272afab1</t>
  </si>
  <si>
    <t>/a1096cbf75daa25a2ebee314203b1357</t>
  </si>
  <si>
    <t>我f807ef740dbba01e3559bd7cb658b27d</t>
  </si>
  <si>
    <t>这751b3a6af9152d221c8fb5862e060947</t>
  </si>
  <si>
    <t>喜0ea4dfff3a2857401fce18eaadee3b40</t>
  </si>
  <si>
    <t>大3ad288c5c9328a1bbc74297aec0c6c1d</t>
  </si>
  <si>
    <t>对9172cae159b2dda413d843aac4c93a46</t>
  </si>
  <si>
    <t>搬cabb6aa63a5aeb0fb4b975ddacc84f9f</t>
  </si>
  <si>
    <t>请e0010049692d56cf3229397577e63ed7</t>
  </si>
  <si>
    <t>王83feea4dbd41531dc1260a2593680fc7</t>
  </si>
  <si>
    <t>16c501a96ccba2a326ee8a0d2fe6fb705</t>
  </si>
  <si>
    <t>h02e61e9eb01cec5e9bb70ccf2a64b580</t>
  </si>
  <si>
    <t>战37e96bda470aa075978f438c14f9b064</t>
  </si>
  <si>
    <t>四78c99b8454dafbf92a0d9ae12c486343</t>
  </si>
  <si>
    <t>我24807e6c0ec50e177a0480d19fb7b526</t>
  </si>
  <si>
    <t>完00c3b9939f45d0208f9a4bfcbc779945</t>
  </si>
  <si>
    <t>东ea4ff5efdb379d8737b5f5d43b0aea16</t>
  </si>
  <si>
    <t>h119341328f7ee67b2d174c1a61a429e7</t>
  </si>
  <si>
    <t>易c3223616870b68587019eebad160e865</t>
  </si>
  <si>
    <t>Ca57e8ac3795bd607517950cfe21aaa78</t>
  </si>
  <si>
    <t>有9027b6d97c1a996d19fb82acb41c7cbd</t>
  </si>
  <si>
    <t>／a4233d02562adf7bea9f9e5413422ca7</t>
  </si>
  <si>
    <t>现634973c91579f13491b2692240dcc268</t>
  </si>
  <si>
    <t>其f449071a40c275f1cb637255f3409230</t>
  </si>
  <si>
    <t>我caf66230fcf2774742c75a478396dfe9</t>
  </si>
  <si>
    <t>孟05d505a5f36522a707fdd89dfb4c205c</t>
  </si>
  <si>
    <t>美0016dcb99f922c7c33b1177d3d35d208</t>
  </si>
  <si>
    <t>万5021557f349f00ddf9598bc99e598ca1</t>
  </si>
  <si>
    <t>前f6e022a97c45b1030032c28e9754fe1a</t>
  </si>
  <si>
    <t>od1567e2472a7785f39b6e1bfb5bf2b23</t>
  </si>
  <si>
    <t>请eed3c27c65f71982007490bbf8601159</t>
  </si>
  <si>
    <t>中cd94ea6a533199d34997d03e19905ee0</t>
  </si>
  <si>
    <t>有2ee7adc378bcaf42338e1215c1012ce4</t>
  </si>
  <si>
    <t>王6c04a47358352f4525a27ce5ff00a170</t>
  </si>
  <si>
    <t>再fdca222b3898727994a3b171988b7f5b</t>
  </si>
  <si>
    <t>说8979facf8bc17e662484a60edac15ab7</t>
  </si>
  <si>
    <t>再8dcc36ec975b488d341b27a6749fe608</t>
  </si>
  <si>
    <t>我b150dbcc4bd55194df35cec1c0aa79bc</t>
  </si>
  <si>
    <t>浅959144aa7d14360625819bc8b3320740</t>
  </si>
  <si>
    <t>在b15aef663ca32ee0d43994e42b15b0ac</t>
  </si>
  <si>
    <t>我dacf58a28b23f4e59adcbcf6523b6bdd</t>
  </si>
  <si>
    <t>我ef61493cab3cf871a56d2fa8ec818c6d</t>
  </si>
  <si>
    <t>请1ebc0794adb636b6342cd5b7006df90c</t>
  </si>
  <si>
    <t>王dcee9e538f5bc8e005a8ee9b10d1578f</t>
  </si>
  <si>
    <t>新067285be626dd6e66bb533674f2e4a16</t>
  </si>
  <si>
    <t>我8a1484a8119c82bf7bee622561c51ef2</t>
  </si>
  <si>
    <t>李cb73d01f36b6a3884e7964f426908e44</t>
  </si>
  <si>
    <t>博6e49eaab28405f181190318261b42992</t>
  </si>
  <si>
    <t>博c97b0ff77f09a3dbea949d6dbb248ac2</t>
  </si>
  <si>
    <t>从36a13b50e3d65d133227de21ed69518f</t>
  </si>
  <si>
    <t>不f5707be73b745f23db5c2c96c25623d2</t>
  </si>
  <si>
    <t>最d77ad538e0330469e9f2b20cb465d89d</t>
  </si>
  <si>
    <t>/c5dfe0631a1f9fcfecd93a574dda5d62</t>
  </si>
  <si>
    <t>哎ba317b293da1c333a5af8942ce8dc67c</t>
  </si>
  <si>
    <t>／d56f200022f4010eb74fe9074fea8b80</t>
  </si>
  <si>
    <t>最c6b3d0f22ce75e21831c04a5a8be55e3</t>
  </si>
  <si>
    <t>/c5864d31fd16efaff7389276f997a064</t>
  </si>
  <si>
    <t>我6ad71697aa3e16b754ac9c67ca0aac48</t>
  </si>
  <si>
    <t>謝451a138de5d6257cc3e6813bcf21ee70</t>
  </si>
  <si>
    <t>主dfbf0337a7b5dc09df98d96bf380da67</t>
  </si>
  <si>
    <t>B9c3af97238b484601222d74470631640</t>
  </si>
  <si>
    <t>回a36d20723cfcff0eb146476437be070c</t>
  </si>
  <si>
    <t>看3c3326187f549ee0358e31d6e4492588</t>
  </si>
  <si>
    <t>请0f14f2d80c35c4f1787bfa63cbfca249</t>
  </si>
  <si>
    <t>為96b9df4a4aae69162e062028ba740540</t>
  </si>
  <si>
    <t>即d55fc5b143e7bebc8566d61dd0b91a8f</t>
  </si>
  <si>
    <t>由4632d79c8ae83af378fcd6f1370dd6c9</t>
  </si>
  <si>
    <t>2a08f1e3cc85e7ebb93e7e95019926452</t>
  </si>
  <si>
    <t>S231c06b3c1343239393ecb5a30e1cc2a</t>
  </si>
  <si>
    <t>短7a95b3ba1ca56ede99e2d6b87446435f</t>
  </si>
  <si>
    <t>1dd2df5b18c90f5b84f6b3107e35f50ee</t>
  </si>
  <si>
    <t>我0e86d74d9e8031b58ffbd5c356a6eaf8</t>
  </si>
  <si>
    <t>大068ed5dfda97491f536d4323816c2569</t>
  </si>
  <si>
    <t>说2c45ef11d75ea7c9a9ff0da5b6a1c1b7</t>
  </si>
  <si>
    <t>中e63cb0d58d17b5ec7e6064be771e9926</t>
  </si>
  <si>
    <t>台d2986d1fba2d790d8210f18a9b56d57e</t>
  </si>
  <si>
    <t>美1116d7b88c637718781134a0e0211c55</t>
  </si>
  <si>
    <t>应f109beb1fd719cfd8a976a197388186f</t>
  </si>
  <si>
    <t>阿61c656e81705ec421c3cc0d398c87dcf</t>
  </si>
  <si>
    <t>台044fccc5d85303428b80a33e1f295369</t>
  </si>
  <si>
    <t>帮5b7f5aa05f29d32ddaa8a5abac19ea1d</t>
  </si>
  <si>
    <t>王43cdc901af1cda1256a2e4f8c994dec2</t>
  </si>
  <si>
    <t>我cfc865bdc6a0fcb1d174397986b9510b</t>
  </si>
  <si>
    <t>總2ef10508acd2ca7499dfa735f1a36b0f</t>
  </si>
  <si>
    <t>學8bbbd68ff168530b39abf961d57a1b5d</t>
  </si>
  <si>
    <t>"a238b0f450179db5e94b786716808d6e</t>
  </si>
  <si>
    <t>回feccda3f93624184909bf9c6cb9d3cb3</t>
  </si>
  <si>
    <t>204762414516103ae6fae6b67505a7ba7</t>
  </si>
  <si>
    <t>經b739797fdef179939a43ebc1551d5457</t>
  </si>
  <si>
    <t>1497614d6222459e026c174b5dfcdd693</t>
  </si>
  <si>
    <t>我6bcee5a10ba629e743801bf481685e82</t>
  </si>
  <si>
    <t>同406a35a6ddad1c28ef947b80367ffabc</t>
  </si>
  <si>
    <t>王459baf2ae746aaeeeb131bedda2b9538</t>
  </si>
  <si>
    <t>S64ae0af7ecf8d893c67ce0c699963661</t>
  </si>
  <si>
    <t>有5be0f8824faaded55a1d223ea662a44b</t>
  </si>
  <si>
    <t>实1e2cae2df8fa595ea0336d33ea6098f9</t>
  </si>
  <si>
    <t>先846228508efd167217633bb016408310</t>
  </si>
  <si>
    <t>其6df5c6aaf54085ee18428b36d545c6ff</t>
  </si>
  <si>
    <t>\c69481367b25e9964fbed34d7d60003f</t>
  </si>
  <si>
    <t>记aa32c98f59fd7eaeb6ba792b9fe398d2</t>
  </si>
  <si>
    <t>给88eb77ed227482d8bedda1dd9748bef4</t>
  </si>
  <si>
    <t>T4b925535c29e81da5b8cf72ef608fd22</t>
  </si>
  <si>
    <t>"8d104884a6356b428a67ec034bd73403</t>
  </si>
  <si>
    <t>筋7cb764724170fe952f5b55d38e8a9cbe</t>
  </si>
  <si>
    <t>欢a2f3e98740989c097bcc0adba0cb82c8</t>
  </si>
  <si>
    <t>转d3f57758bbe167f1cb198ec0271e0cbf</t>
  </si>
  <si>
    <t>这ce459d88266d0b02253f7e430e67b203</t>
  </si>
  <si>
    <t>好9f02c0dabcd7307012b435cb4d5e6ae9</t>
  </si>
  <si>
    <t>您ff20503e1a9a51b8c7a3da20427fe9d8</t>
  </si>
  <si>
    <t>刚7976f06484e5f5bff3ff0dbdf026251b</t>
  </si>
  <si>
    <t>《ccbc1797a2320643b1b4877ffd8b1039</t>
  </si>
  <si>
    <t>回76dec1282fbdf248834516ebc79c6537</t>
  </si>
  <si>
    <t>谢569b41950365b068be3b3ccd95ca994c</t>
  </si>
  <si>
    <t>我2980c1670df34477d11b73a706ef436a</t>
  </si>
  <si>
    <t>回b4053113375cfb85d5f15013d37a92df</t>
  </si>
  <si>
    <t>看59dd3d1a4b214ade9094aa10fc6de3d9</t>
  </si>
  <si>
    <t>从1ec4666965690f24da36d24a09adf246</t>
  </si>
  <si>
    <t>动e9cab47f647441fcf3b701b92c0f0826</t>
  </si>
  <si>
    <t>鲁57dc7a5ce5b47cd8d262149b444a9fc7</t>
  </si>
  <si>
    <t>我a60de1532b9de8131c99f961ec58bd88</t>
  </si>
  <si>
    <t>郗2d43814fa98bfa96a418e8aa9d242d9b</t>
  </si>
  <si>
    <t>有5d9578787de216675ed946c0966e6a02</t>
  </si>
  <si>
    <t>实e0109060d04e2f33ab95622799881fbd</t>
  </si>
  <si>
    <t>我5778d94969bad6054922f4238a442c65</t>
  </si>
  <si>
    <t>/23b790a75d6b356263bc624d763ebdbb</t>
  </si>
  <si>
    <t>海f5bfe9c62fe74d1d0ee121f9c7be64b3</t>
  </si>
  <si>
    <t>Tf9fc255cab4df91976636fc4ebbf4a55</t>
  </si>
  <si>
    <t>台0d31d5491276e0a93017cdb25ac549ad</t>
  </si>
  <si>
    <t>虽f2475756953584dc7d3d2445f970f809</t>
  </si>
  <si>
    <t>"62d741d461207528f2feba0098716103</t>
  </si>
  <si>
    <t>刚14e75990b5bdca07cd2e33a63d1a423d</t>
  </si>
  <si>
    <t>隔df23108378def37b1533a976069637b8</t>
  </si>
  <si>
    <t>外f1e58c3de88933cdf47808ca5ec266aa</t>
  </si>
  <si>
    <t>接76a18fdd21a44be098511ce710fb4593</t>
  </si>
  <si>
    <t>樹c52ee58a159b704ab700be7db5a0f085</t>
  </si>
  <si>
    <t>資ad3f9a0ffd6b4dd6d543f8ee41bacd5b</t>
  </si>
  <si>
    <t>王a7b51cec0339b84f1b8938008e018a79</t>
  </si>
  <si>
    <t>火6c0061df3f28fde0c2021f1c34b85ce8</t>
  </si>
  <si>
    <t>关e78f65c25c7d597ad2bd9bba6728ffa1</t>
  </si>
  <si>
    <t>“35f9c136cd1381f3293582a2bf9931b8</t>
  </si>
  <si>
    <t>具39dd57eb186f37c65898de7634f3bea9</t>
  </si>
  <si>
    <t>幾5454ce63f026cc9b6da1392c9ce34b0b</t>
  </si>
  <si>
    <t>我708a21b914ce96dc40cc3394fb9b9e49</t>
  </si>
  <si>
    <t>有6331a5c704b43f31d4c18768bdfb01b5</t>
  </si>
  <si>
    <t>短8e964182a9e6bef069d32063d18c81fa</t>
  </si>
  <si>
    <t>套b329f4f2b74d8801d036b3e42cfe49a9</t>
  </si>
  <si>
    <t>先6df51ae9de3a983159748ff6a7fc4802</t>
  </si>
  <si>
    <t>想646758fd9ab48a098f8caea847bf7e79</t>
  </si>
  <si>
    <t>王350806b74bbd8e24012ae5c42a556764</t>
  </si>
  <si>
    <t>@8b3f6b4c7b8159115bf20d3d142d9638</t>
  </si>
  <si>
    <t>以cb88c2f882819bf6c64ebdf233c83d26</t>
  </si>
  <si>
    <t>若5a80cea08a00ce91f3f0d8eeec51a6c3</t>
  </si>
  <si>
    <t>央454729b9f39fffad40641f8cb0a449c0</t>
  </si>
  <si>
    <t>丘aa6330195c621b8be791ffc6cc00497a</t>
  </si>
  <si>
    <t>香59d63253a14a7c082d51a4b9c3f1b0ee</t>
  </si>
  <si>
    <t>王f08436d222e7c5a06af922363aabe396</t>
  </si>
  <si>
    <t>国1ec444110837eff38bca1dffe3a77d54</t>
  </si>
  <si>
    <t>😲641825254933069763d33a2aa2566231</t>
  </si>
  <si>
    <t>不7472b4cffe8f8d3c63bfbf82ac1c2aee</t>
  </si>
  <si>
    <t>可fc3155b54710fd863d14ca4571476599</t>
  </si>
  <si>
    <t>真70785adbde5989624217b8804558ecb3</t>
  </si>
  <si>
    <t>在9558c982235fb6abee599d10cf00bd28</t>
  </si>
  <si>
    <t>直fc02c5bd341eb4710d72b67d3eca09f8</t>
  </si>
  <si>
    <t>关39d29a2821e8026e3dd488438c5e7919</t>
  </si>
  <si>
    <t>20773dda93f8ed63cac048ba92b52d823</t>
  </si>
  <si>
    <t>大4a258c35975093ed6564cea065b1cf44</t>
  </si>
  <si>
    <t>王cc77c07494e670160eb7cfc49c13716d</t>
  </si>
  <si>
    <t>E3f41515ee951988a8f4ad20b9832f090</t>
  </si>
  <si>
    <t>一8431ed6bd83b7f337935871bbf2e6dae</t>
  </si>
  <si>
    <t>﹝0aa7c78ad7025af790512b06d017919b</t>
  </si>
  <si>
    <t>我5b66d4ef983d406211716758b30692d8</t>
  </si>
  <si>
    <t>王c36460a359bce3ae90fd90e024d91f9a</t>
  </si>
  <si>
    <t>博c1725878deece6905d9e6250b2151892</t>
  </si>
  <si>
    <t>激c609789a6eec12967f3c841957462605</t>
  </si>
  <si>
    <t>版ebbf36acd379d632a43df56433d8751f</t>
  </si>
  <si>
    <t>我24e97134d097b3a62d12e9048bf7bf49</t>
  </si>
  <si>
    <t>&lt;1356f6d1d0fd26ef597fadb29d6d8fcf</t>
  </si>
  <si>
    <t>进152dcfa1957815a3c7599a3d9690b49e</t>
  </si>
  <si>
    <t>我d515faa6854f78134553dcd5567596fa</t>
  </si>
  <si>
    <t>"60f150d28d9a5c0ac044742a5f25832b</t>
  </si>
  <si>
    <t>@7cb4c9a64a458e209841ba4d660a1cc4</t>
  </si>
  <si>
    <t>@1f78e778355bee0864ca0420fb17c05c</t>
  </si>
  <si>
    <t>王a07085367e221c2e2b589694e8c1ab42</t>
  </si>
  <si>
    <t>王60f152a1edb52c212885d2818356a5a1</t>
  </si>
  <si>
    <t>王feead9150656fcc46f06675982749d38</t>
  </si>
  <si>
    <t>一32068e88465893da34069bb4358bab95</t>
  </si>
  <si>
    <t>同ceea397e950af9b9f48367482432cde0</t>
  </si>
  <si>
    <t>歐b9d2d3f4992ce56f99d4f57f270edb47</t>
  </si>
  <si>
    <t>回476bce0b8d906f3c87f8b3fdf8a397a4</t>
  </si>
  <si>
    <t>回6c9991f9050d5a9fc3bec3f40f3d745c</t>
  </si>
  <si>
    <t>我5f91632e1abe2bd8945192790b9678d2</t>
  </si>
  <si>
    <t>抱8fd922317bb2bf97a606078de0d0820d</t>
  </si>
  <si>
    <t>北42988f0aeb49be0c3a42ee9168df38d8</t>
  </si>
  <si>
    <t>外c669762156f2b871a323cce991233cb2</t>
  </si>
  <si>
    <t>王9164fcb4859b6b866e598a99e81c56d9</t>
  </si>
  <si>
    <t>顺ab40b3895ef4f1c02afe3f1ba4f1f787</t>
  </si>
  <si>
    <t>陆d49097f765e62bfa20536c0fc18f20a0</t>
  </si>
  <si>
    <t>@8795a22c3e738606d4bb630dea51bc35</t>
  </si>
  <si>
    <t>&lt;d3414390b30103149d22b3820475d12d</t>
  </si>
  <si>
    <t>虽93d2152772de514121b5cfd1214d3143</t>
  </si>
  <si>
    <t>昨f3ff96da71d3f3a26e349524d9d1ed17</t>
  </si>
  <si>
    <t>补0e859e82c7209ec61d520a47a8ed3ab5</t>
  </si>
  <si>
    <t>习0991a18515e1cf66bf62b476740b8a7e</t>
  </si>
  <si>
    <t>/675cc1f8ef1a5c07b0b4037d4f1c00cf</t>
  </si>
  <si>
    <t>对71435059ebd287828b609e53792643b0</t>
  </si>
  <si>
    <t>@f58a297ecbc14b2105d8b8eb2321aebe</t>
  </si>
  <si>
    <t>中3b1407a00cfd0e6b1baeafa46094249d</t>
  </si>
  <si>
    <t>t098f6bcd4621d373cade4e832627b4f6</t>
  </si>
  <si>
    <t>/91490468a7ccb7635b55f34b447e2351</t>
  </si>
  <si>
    <t>感88fa20617250057e8a92c2577d086ba4</t>
  </si>
  <si>
    <t>美5444a6d0b2db57876e495ecbd652e9c3</t>
  </si>
  <si>
    <t>王7acbbb9801d3c791afe9d9b42be755db</t>
  </si>
  <si>
    <t>回8e2e2b594b097f36a9c3aa7afbd90fd3</t>
  </si>
  <si>
    <t>回8369aeeeef3a8df66d2064c3b17c23b5</t>
  </si>
  <si>
    <t>对afcb6ba03300fb024b0f274fa8a88c7b</t>
  </si>
  <si>
    <t>我62f93f8b516f2b204a004db876c59324</t>
  </si>
  <si>
    <t>王635a3ac4296f69624f24f4dd80697fd0</t>
  </si>
  <si>
    <t>感3d3ffaa56014daf66b1044a00b2b0358</t>
  </si>
  <si>
    <t>i75086d9d30fb38a79324fe93b5eb0bdc</t>
  </si>
  <si>
    <t>1c4b6b08dcfece8479c6b55a4009b343f</t>
  </si>
  <si>
    <t>T542508bb0817796872a253d2bec46928</t>
  </si>
  <si>
    <t>看8bdd19b350988c9d5dc6ac708fd61a7a</t>
  </si>
  <si>
    <t>感646cdc64c75755d366f2d4bb2b5a8582</t>
  </si>
  <si>
    <t>美e83a574c0e973df3717b7e636db907f3</t>
  </si>
  <si>
    <t>版13f0b0115feb11ceb53a0cd8359e475f</t>
  </si>
  <si>
    <t>打bfecfacc77954e05e638c4973d0278b1</t>
  </si>
  <si>
    <t>那dd2c4678076c4872cafef35d99f89131</t>
  </si>
  <si>
    <t>最8e3b98df5739dfc85912ddf30ddee782</t>
  </si>
  <si>
    <t>台19f1d06eed2ef76de8b9811768fe2c36</t>
  </si>
  <si>
    <t>"b2dc6e45b05d22148f5fde5839db3843</t>
  </si>
  <si>
    <t>抱fe9035a994bc1a966ec0ca7a06bf2994</t>
  </si>
  <si>
    <t>如c104f5df8bacdba0c6e69bd7d57b41d1</t>
  </si>
  <si>
    <t>👹cf5dd19efde8639c7bec452687a83312</t>
  </si>
  <si>
    <t>hdd86e6572b368e745a02771e62e02819</t>
  </si>
  <si>
    <t>我f0f0f9e48bea1eafb16ffa13f8b83ac9</t>
  </si>
  <si>
    <t>/9e1521b8315637078b63c9927e2a81a1</t>
  </si>
  <si>
    <t>如f329d8b511af9ea5ed3951e1814cbbe1</t>
  </si>
  <si>
    <t>回23f53c327a0deedf350e692493878fc0</t>
  </si>
  <si>
    <t>回36c165921b2d3032c5323f8b8dde1882</t>
  </si>
  <si>
    <t>看15a1d40d8477269edb43d49cd4dc1625</t>
  </si>
  <si>
    <t>王9e0650ab77c2e52aa5d3d1b4dabaeb39</t>
  </si>
  <si>
    <t>为cc11aa6d9822bbf8e8f12ecbaeecd9a2</t>
  </si>
  <si>
    <t>有73645d4d10bdd54123556b2d2b767b56</t>
  </si>
  <si>
    <t>回a572ebd4df1bac8b7c43bfaa1d2692cf</t>
  </si>
  <si>
    <t>28e1d55e8258c3eed97108882a704399f</t>
  </si>
  <si>
    <t>美d13f18de258d5c70d98009214c783625</t>
  </si>
  <si>
    <t>Aaf30f17a7f104c8f04ce3d73e2c394e1</t>
  </si>
  <si>
    <t>有d1a71348b4c00bec59f62538b06def70</t>
  </si>
  <si>
    <t>\0aed6145b986e48ecb5d9fc7820e1ec5</t>
  </si>
  <si>
    <t>您e33ac04e274fcd62cb3496c5b92e623c</t>
  </si>
  <si>
    <t>老6440c61ac481ce66bc82580365451a4d</t>
  </si>
  <si>
    <t>T04241593391f4a0cbeab1a0861164779</t>
  </si>
  <si>
    <t>好9ae34ba761a2f57d64f63e399d570f59</t>
  </si>
  <si>
    <t>N45bf74f7ee49f9fe1e37861b18264fb9</t>
  </si>
  <si>
    <t>凤fd5512b4e2aea5c21b0e04d754e802c6</t>
  </si>
  <si>
    <t>如bbcadbfc06d0582e5d207f9cfd547c6a</t>
  </si>
  <si>
    <t>事54d495cd4940be3b72d9d7bc72b75987</t>
  </si>
  <si>
    <t>“366646d2d48588969e4da0daaf74c166</t>
  </si>
  <si>
    <t>白7a0157c08b42eeb8ad14554526b59a52</t>
  </si>
  <si>
    <t>王a11f362f2d6d10ca55e6c79204635629</t>
  </si>
  <si>
    <t>前54dda50f8772253616a1431637f924a8</t>
  </si>
  <si>
    <t>王609e4dbfd5306787bca5c8f73b31fb57</t>
  </si>
  <si>
    <t>得c80c150c313784b4924d0efe85a26c27</t>
  </si>
  <si>
    <t>外4a101cb2516996ee1a782c76930ca512</t>
  </si>
  <si>
    <t>这ccd2e10f143fe6198f0960a6322e6865</t>
  </si>
  <si>
    <t>关f8fb35ac9ef7c0fa0571ec8eb97e4254</t>
  </si>
  <si>
    <t>很4e1d268f94e6218b4aea8531699faac9</t>
  </si>
  <si>
    <t>手1b7e780f20c90d8bf69e8f99dfc0e7e5</t>
  </si>
  <si>
    <t>谢c3ce42bc8c6d7e1a0bfb1e41ea5b7eff</t>
  </si>
  <si>
    <t>3a5279068b63ee667b5386b26d299907b</t>
  </si>
  <si>
    <t>中7f45d84d22a9c5879281d811aefdd11e</t>
  </si>
  <si>
    <t>当65a9ee994312810e8e9cc4c1f3bcc2a4</t>
  </si>
  <si>
    <t>美5bf2f013eaf4c222bbf20a4b214dab48</t>
  </si>
  <si>
    <t>Ya195b4a3b574aa30be57c0e8f397772b</t>
  </si>
  <si>
    <t>cae353fa7ba95bf2b26b351181c63445d</t>
  </si>
  <si>
    <t>可689acbcd2dc48bdbdc1dad651cdce9b6</t>
  </si>
  <si>
    <t>孟e7ac2357ab4bc0171b5c808acf3aad6b</t>
  </si>
  <si>
    <t>所100a98436992c53ee30e46f0cd73d49b</t>
  </si>
  <si>
    <t>其91a0f6f185b89563f53d9b5ea0a80705</t>
  </si>
  <si>
    <t>那f768f47cee71ac5edc5b73934f47d09b</t>
  </si>
  <si>
    <t>以c45a38a9a52b364f4442ed69513e35f0</t>
  </si>
  <si>
    <t>对0001c1363419afcb43a93799002b793d</t>
  </si>
  <si>
    <t>请5ed7ab78d1ef48a5aeeaea373eee7448</t>
  </si>
  <si>
    <t>关3071b893e75b32806ee44a7f060df3e2</t>
  </si>
  <si>
    <t>之30ba1825c6ea99e87dc91e5b3cb2d290</t>
  </si>
  <si>
    <t>這5ea28e2ab16d557060bc993e7db437df</t>
  </si>
  <si>
    <t>.11db0c029124ede3e380f8f82be7c70a</t>
  </si>
  <si>
    <t>这8ce786315e7d4f70af3b72325b851df8</t>
  </si>
  <si>
    <t>中d6444050022dc2ecb955cfddd1c41fdc</t>
  </si>
  <si>
    <t>今6d90c47e15d98afbb784dcc1771f06f0</t>
  </si>
  <si>
    <t>和59faa5b43ea59c12f7f31484f0f0f185</t>
  </si>
  <si>
    <t>关b24464a7e4a50530359d52f358e7d978</t>
  </si>
  <si>
    <t>從a27274dfa27bc7d5427d3f873c4b38d5</t>
  </si>
  <si>
    <t>我4a7148ec6a60af1e86776d278eb2c945</t>
  </si>
  <si>
    <t>台bf9ec6c539efdf918543dbb44ff42d0c</t>
  </si>
  <si>
    <t>久5c522ab856330bde1e481a6969016021</t>
  </si>
  <si>
    <t>好bf2b58af05dd88dc02a83c38cdc9c473</t>
  </si>
  <si>
    <t>解ab8ecd0d95032723862cef68bae1e78a</t>
  </si>
  <si>
    <t>2d950b56a35848cb0b791c901e80cbe92</t>
  </si>
  <si>
    <t>先36e9a3a0978408e0d6e00c2c3efe1e9c</t>
  </si>
  <si>
    <t>我a6824a8514e63f72bc6fdc40761d91ce</t>
  </si>
  <si>
    <t>王853a7d5de8679293de381fc0d1657492</t>
  </si>
  <si>
    <t>来0b194ca489014c068e4ea093fc02a5b2</t>
  </si>
  <si>
    <t>不cd3cdc702aeffed27d54b50fcc9e7bc3</t>
  </si>
  <si>
    <t>为f2ba2381a549b6cb12adada3d6a74ea2</t>
  </si>
  <si>
    <t>今4c9653fae39d7baaadc46ebdece9cf50</t>
  </si>
  <si>
    <t>仅83bf6b20cf4080e58f326f7e3d5304b2</t>
  </si>
  <si>
    <t>“6f4f77c49d0af033377187441f364c2e</t>
  </si>
  <si>
    <t>台b28b3c681e3be22da0c244128e3610e4</t>
  </si>
  <si>
    <t>這aba021a654b222fd54c06a44b4646b48</t>
  </si>
  <si>
    <t>.dab9771235e2f618055d0c0c596d7de6</t>
  </si>
  <si>
    <t>關d2ab92f30fe1e0c87c2c5702a31870da</t>
  </si>
  <si>
    <t>自f66fdbc548dc23be108b888bff87bbac</t>
  </si>
  <si>
    <t>王14fa2ce152aacbed97af4bd11ebad1a2</t>
  </si>
  <si>
    <t>对e61c9fe2d7a443e3b3e17f8261a02ae1</t>
  </si>
  <si>
    <t>我8ee349a4caafb8ee329748f87b9be82f</t>
  </si>
  <si>
    <t>G31a766121fb3fcb1a54279cc7bf5c413</t>
  </si>
  <si>
    <t>有667a6faf42f423b56bfa1176bf0c4bfa</t>
  </si>
  <si>
    <t>丁44c8a0850bff6425d54423e0e2e5201c</t>
  </si>
  <si>
    <t>您df54ddbcd0265b4153a00fbbf3a8d4dc</t>
  </si>
  <si>
    <t>王15edeef20cb205233ba2e9cc00559921</t>
  </si>
  <si>
    <t>希5a07e214dd1ed398a1f4a1ae8d16e3da</t>
  </si>
  <si>
    <t>"546311b192c39594e3c3db6e43284ef3</t>
  </si>
  <si>
    <t>1be3b205e1686a591c4a1447894ee9610</t>
  </si>
  <si>
    <t>我3674de538125bc0656f1049329e086cf</t>
  </si>
  <si>
    <t>多60d0ccacb654cd46c18af5f30f465c40</t>
  </si>
  <si>
    <t>欧69eb691544a180f613c97d98eaa91b3f</t>
  </si>
  <si>
    <t>推99cede5cf5c13ba806902a2405199a59</t>
  </si>
  <si>
    <t>先6df2322933c83e4d8d2aca92ffccd9e6</t>
  </si>
  <si>
    <t>在4de7fe207db331ee0188321c7c696951</t>
  </si>
  <si>
    <t>再24b7655dc3bacfc26f75d1cbe959d804</t>
  </si>
  <si>
    <t>在224a62490d505374aef06986d46c45ec</t>
  </si>
  <si>
    <t>博da0b94cf2381c4e529defab9bf533a72</t>
  </si>
  <si>
    <t>說77fbf7186717397d2bed9817a7ce97c7</t>
  </si>
  <si>
    <t>追8b86c0278c1f0274a26018f6ee92f53e</t>
  </si>
  <si>
    <t>hff342c72fe0202f893c8966656dcc6ec</t>
  </si>
  <si>
    <t>回8492e9336eab95b0526f710d8e19f7a6</t>
  </si>
  <si>
    <t>一6a3b05ba5d54ba3c15dc2bc1e5de20ee</t>
  </si>
  <si>
    <t>王4bf88876eb2123ed1717bc32483c9df7</t>
  </si>
  <si>
    <t>關0d33208452b9d352a12a49ebf0ce3ccd</t>
  </si>
  <si>
    <t>看c2407f7ee1e7276f03ad1b757f534803</t>
  </si>
  <si>
    <t>中3d467bd77866a9524e3da3875422e10b</t>
  </si>
  <si>
    <t>／02e8b00ab78f5167a2b2872ed2e33c55</t>
  </si>
  <si>
    <t>王8facad1c0bdf89b756f287f00821147f</t>
  </si>
  <si>
    <t>上e60b7b59c889346dedc60e33a500003c</t>
  </si>
  <si>
    <t>王5de97049d61b5b5e7d3069141908116b</t>
  </si>
  <si>
    <t>先7de3dddd49f5664c33becc4d192f5b7d</t>
  </si>
  <si>
    <t>请03cd25f3d09aefa1eb5f828ce5b5f16c</t>
  </si>
  <si>
    <t>历eaccfb2decfe41820ad7416d9ea5ac37</t>
  </si>
  <si>
    <t>王b78a69e35a2756176b20375f9e62484d</t>
  </si>
  <si>
    <t>我c722666f84e7e0b49c8da0a4db79ef9f</t>
  </si>
  <si>
    <t>S72b388b3dc8e671b8fe5c2f684fc85af</t>
  </si>
  <si>
    <t>如474c25d5f61fe6f1e572450c9ae3f2cf</t>
  </si>
  <si>
    <t>难ad7328bd09b2178be3449a615d328c30</t>
  </si>
  <si>
    <t>我13fbc7732d2680c83cc87490d2dbc90f</t>
  </si>
  <si>
    <t>/df79014e719c874165c989f9cf81efb0</t>
  </si>
  <si>
    <t>Bdcd921891cf789eb372651c8eaeda6c8</t>
  </si>
  <si>
    <t>環37b4dfdb00a4394a0da652d3fdb77d47</t>
  </si>
  <si>
    <t>這c77074b7507decb3cf25d978626d5f77</t>
  </si>
  <si>
    <t>王23b922da7e1c766dcec258513ecf50de</t>
  </si>
  <si>
    <t>.c080e1bd28c7b70f7a68e7dd4ac4192b</t>
  </si>
  <si>
    <t>其837f2451ba07f3d76b80b49851922a05</t>
  </si>
  <si>
    <t>有e3cb793705acf616a78931a378b83ea3</t>
  </si>
  <si>
    <t>一08ef451e6472b9d1d2cbb5541801084c</t>
  </si>
  <si>
    <t>同9897d6f85316657808dc22459fc5b5a9</t>
  </si>
  <si>
    <t>这9061a18246f22bcd7f56c1d6c87a63e4</t>
  </si>
  <si>
    <t>证24eb39a230f61859aa285c5ca6d6eca2</t>
  </si>
  <si>
    <t>王0790a74c771b361f6b118983905f3a91</t>
  </si>
  <si>
    <t>虽50f6a2c77ed5b25ce9ea159a713a1cca</t>
  </si>
  <si>
    <t>台34bd3dbaaa41da213304a33a2bf741df</t>
  </si>
  <si>
    <t>说95379ec81c79c71bee7a34b87a0e0604</t>
  </si>
  <si>
    <t>我f8c17b166b503eef6e4031e677f05063</t>
  </si>
  <si>
    <t>我0d7c8ad13ccb4fd698044f57c8b8ef0d</t>
  </si>
  <si>
    <t>我0cb38e7df4df6aaa32390409297b1232</t>
  </si>
  <si>
    <t>先39f88658510bcdf42f5e7285323a5362</t>
  </si>
  <si>
    <t>&lt;df5d73c5c109e14acadb3b03d6662d81</t>
  </si>
  <si>
    <t>顶7a161572b89ca3bed386d10c6056876e</t>
  </si>
  <si>
    <t>博cd5184b37a4f864f3773911400927f6a</t>
  </si>
  <si>
    <t>王969ca70004e282b9729c1bb06afc13ad</t>
  </si>
  <si>
    <t>渔ce6bc38057c67b1a3f97172750eae767</t>
  </si>
  <si>
    <t>"c2b1bfd9cfbc1a868c610ae4305cd159</t>
  </si>
  <si>
    <t>／01587d7bd59476b4d0b23e510b9e42b6</t>
  </si>
  <si>
    <t>王cc93454253fabeebf0bb968646946675</t>
  </si>
  <si>
    <t>王baaa2c726d46078e1a5b232281441949</t>
  </si>
  <si>
    <t>其17a386564f399736cc6a97500928ef00</t>
  </si>
  <si>
    <t>一4d15953556d969167e7afe79710d5d91</t>
  </si>
  <si>
    <t>国4688023034ff27ce0175be5ff6bb3566</t>
  </si>
  <si>
    <t>王ed029bd5377b612a4a02001892c11bee</t>
  </si>
  <si>
    <t>回e0f4edc4bd2fb9ba328fd7b20d230ccf</t>
  </si>
  <si>
    <t>关d4ef0b996935e4d7edbfedb21e9ce076</t>
  </si>
  <si>
    <t>美2513c4e32738f30701a426d4e94d4189</t>
  </si>
  <si>
    <t>王7e69f57239dd0d24fc8e4c60a36a26e9</t>
  </si>
  <si>
    <t>王96260d4a96041937ebd32ac0eb07f2a1</t>
  </si>
  <si>
    <t>我6e67fe401d0fca0937b1300f0a9fdafd</t>
  </si>
  <si>
    <t>我ada3be0ff42a9a2cd11288f684ededb8</t>
  </si>
  <si>
    <t>要4de09634e7d99d3214dff1afad64ea89</t>
  </si>
  <si>
    <t>我2307bcb17e4526fa06a7c1342b546b61</t>
  </si>
  <si>
    <t>好777081731d2e8328bce2b8acd15d432e</t>
  </si>
  <si>
    <t>说bb4fc886223279e4fd0f8b57e96a2334</t>
  </si>
  <si>
    <t>一04bbc322350a89b55674a2de69aa12d0</t>
  </si>
  <si>
    <t>上64cfaf5b09ef63ab42de71767b5ef45b</t>
  </si>
  <si>
    <t>您ca5816d6585026211ae3ea460948d7a3</t>
  </si>
  <si>
    <t>有9fa029a7d8192552ccd3719946359a0a</t>
  </si>
  <si>
    <t>王c65b05e52b071264c4bb33f83bb14252</t>
  </si>
  <si>
    <t>澳0de4ad875a1798b22d2f8394cde283de</t>
  </si>
  <si>
    <t>也a45d1f8bbbdfe78691074d834b309bbc</t>
  </si>
  <si>
    <t>藏4ad5781e9cecfdacbd58257e3bb49c79</t>
  </si>
  <si>
    <t>新de6fde5c32f0c2539c38a5ff2d277855</t>
  </si>
  <si>
    <t>无daa33696da9ed17e110b6f35a475d027</t>
  </si>
  <si>
    <t>列f254eeb6c6dbe35e09cbfe8dddecb820</t>
  </si>
  <si>
    <t>现5cd14616b08b830b8036c60aa61d4c48</t>
  </si>
  <si>
    <t>回e602c2432f3355d80a8457a9fa396625</t>
  </si>
  <si>
    <t>美43b3b3508461aa6b066fe8da2b220580</t>
  </si>
  <si>
    <t>回ab83767bfe7e60494e0b90b0f4779557</t>
  </si>
  <si>
    <t>王979ada988e2e5b1368619173bfcc7518</t>
  </si>
  <si>
    <t>闲9e0ad5b0a41b551d3f00cf1f6ecf337e</t>
  </si>
  <si>
    <t>现f5827ef37cfccc4f35541f999e3b97f6</t>
  </si>
  <si>
    <t>王d1764c70af7fec78d651d49aaa8bee75</t>
  </si>
  <si>
    <t>如2a7c103bcfe16a3472d0ab632d94444d</t>
  </si>
  <si>
    <t>对29c54a5783b96f0e799ed0a9aa420e7e</t>
  </si>
  <si>
    <t>关dee3f4779613494a86a0c7e1f2da1fa1</t>
  </si>
  <si>
    <t>如f8ff5feb1a014f16152bcbb8fec45ac8</t>
  </si>
  <si>
    <t>说c7dfd5797451bdd27e72f72b798ab711</t>
  </si>
  <si>
    <t>是17073466a5585a25a39f97c5a477bfba</t>
  </si>
  <si>
    <t>我11231822ce5a28ee0d4da27b3edbe535</t>
  </si>
  <si>
    <t>我2eb70838965e63654512c1aceb399bc4</t>
  </si>
  <si>
    <t>/095cd343a40987898a27f5886cb07d77</t>
  </si>
  <si>
    <t>在68a42361e853bd8f1c3c705c4e123658</t>
  </si>
  <si>
    <t>我7b9299cd4fac4bde17641bd6833e6d82</t>
  </si>
  <si>
    <t>王085ec813356f8b0d22695a0493a60dd9</t>
  </si>
  <si>
    <t>试8544021c0f53d606efdec3720d1e8d52</t>
  </si>
  <si>
    <t>白5b36f771ad746e13e7f20485ea048fd9</t>
  </si>
  <si>
    <t>在7c7da22b5c311c3c9d8021ed1f03a2e1</t>
  </si>
  <si>
    <t>王5b3b5bc825684d93d05d5f73c6033423</t>
  </si>
  <si>
    <t>王4f386bdf71291b0c2bf98325a2e075e5</t>
  </si>
  <si>
    <t>对14022902a4f947f7896919e76c7ea7dd</t>
  </si>
  <si>
    <t>現52120ee53d968df4a015fca3165e1f99</t>
  </si>
  <si>
    <t>没49be5b7558fd114bcc039c1dca25605e</t>
  </si>
  <si>
    <t>我79a985fa7395d781eb33e5c94a421062</t>
  </si>
  <si>
    <t>感2fac1544ac4c162f68246c686754f909</t>
  </si>
  <si>
    <t>要6211d35668b4a1571d3a297702d82ec1</t>
  </si>
  <si>
    <t>现d9ca5153ea75444e7624e1dab96b0dcb</t>
  </si>
  <si>
    <t>王dc9d94c2e4179beb39461c12d0853c37</t>
  </si>
  <si>
    <t>如a95e505386b3c69c3a42153756ee7268</t>
  </si>
  <si>
    <t>感71a0537dd278c982281f3692beee4bee</t>
  </si>
  <si>
    <t>机ff0813154ae3f9c5f275f9ec6f0a3f7e</t>
  </si>
  <si>
    <t>妙872eb5aacf2cbd56acd33f91642adf9d</t>
  </si>
  <si>
    <t>请f42f23edac44a4b5886d56a37e35e6ad</t>
  </si>
  <si>
    <t>其4eeb342f37276c5f1506418160ac779a</t>
  </si>
  <si>
    <t>T28d37639ca0c884894aaa808108d4562</t>
  </si>
  <si>
    <t>T6f81c1c74c477e2c0e5f7943286ec55f</t>
  </si>
  <si>
    <t>T977ed28486859ec2f8311477a7187ead</t>
  </si>
  <si>
    <t>习e30b52440c6ff4888f74a5027009f8ab</t>
  </si>
  <si>
    <t>Rf838b395c8948a79097c7943c5752d43</t>
  </si>
  <si>
    <t>Ifdd8b3b47e87f80c38ecfbb1277dd932</t>
  </si>
  <si>
    <t>席4d2d9b517c010cba66041158a9db7832</t>
  </si>
  <si>
    <t>王cf189c1662a05040fd5f80bc26153d2b</t>
  </si>
  <si>
    <t>看22ec07f300d773e556f7864d02724ef1</t>
  </si>
  <si>
    <t>如bf6d9936052d35f24833c7dca22d1052</t>
  </si>
  <si>
    <t>我1f5dfe71830e7c12f8ed9afd3bc56207</t>
  </si>
  <si>
    <t>很edba1bd1c9a634cbeb80536e7016693f</t>
  </si>
  <si>
    <t>.60127ac0df5ff828a3859a1a4fec7f85</t>
  </si>
  <si>
    <t>Cd8c9d832854ae6c22b177e2a936272fb</t>
  </si>
  <si>
    <t>干3ebd3c78da93c2cdbfd92444814f9b89</t>
  </si>
  <si>
    <t>之1cd29b526ba6a64f182a05b5d38e05e4</t>
  </si>
  <si>
    <t>社43cfe815a2a25bb6129d9b8b1df48a07</t>
  </si>
  <si>
    <t>王9c0791effd3626b2f857e3a8c50f11bd</t>
  </si>
  <si>
    <t>南93f6dea3f5a134f999d2e5f722d70c5e</t>
  </si>
  <si>
    <t>中87d69b3f993db186ae64ce9dab9d5fde</t>
  </si>
  <si>
    <t>今f679d161e6cc8520a4f983fbc6e06988</t>
  </si>
  <si>
    <t>这dd1bc29c2ccec327e8ce79e23e54bf76</t>
  </si>
  <si>
    <t>先1014668d898f5e99a49dba4a9d299e9f</t>
  </si>
  <si>
    <t>本5633f1fa1f7968cd1f56fdaae5711b43</t>
  </si>
  <si>
    <t>你1b2697c43eede75d79893231315400fd</t>
  </si>
  <si>
    <t>请ad19cac5519637e1140dc64219807722</t>
  </si>
  <si>
    <t>T3d09623c717fd873b0150857734addac</t>
  </si>
  <si>
    <t>我c4b2f2e901bfa8f79c5648165db9430b</t>
  </si>
  <si>
    <t>中a7016ea9dfe0d1421eab032482e21347</t>
  </si>
  <si>
    <t>曾8f0fd5dc5e78c6f727de5189cc2a6ad6</t>
  </si>
  <si>
    <t>中2f8ecb7efeb586721e104de47ef8d0b4</t>
  </si>
  <si>
    <t>@1df8bf61ab17d2e6cdc358adfaec5ffc</t>
  </si>
  <si>
    <t>事64d354033063c4ef7a1a3f7958701e39</t>
  </si>
  <si>
    <t>轉d9dc63f37675db89c8363cd0b3bc9953</t>
  </si>
  <si>
    <t>王be53633ebe58495a520e1a576f637b52</t>
  </si>
  <si>
    <t>不8a6efc31e2c79152cdd2f548c1a0f376</t>
  </si>
  <si>
    <t>谢a8c3f35a28c6a36c57f7eefaa0da6f01</t>
  </si>
  <si>
    <t>关6eb71678f911fc13df55030735f6b303</t>
  </si>
  <si>
    <t>二87867f8dbd80d1bbf57f39ee56309022</t>
  </si>
  <si>
    <t>美d40951a4265583aebcd7deba93025a8b</t>
  </si>
  <si>
    <t>假653ec93f49e7832aaeb183b1327ead48</t>
  </si>
  <si>
    <t>从d4f0f57b97431ff4fdeee9b8e632f5dc</t>
  </si>
  <si>
    <t>俄c0ac95d953e135ae6f0642df684223da</t>
  </si>
  <si>
    <t>王40e4598a6109d1d80ad1bf2edd648459</t>
  </si>
  <si>
    <t>请11cdfe6179fe979706a4b9ec5636e427</t>
  </si>
  <si>
    <t>说2ad42cdcce907afc401c044540cd92b3</t>
  </si>
  <si>
    <t>谢77a95f59f9ef8ba8a7aa5a2305a7f83b</t>
  </si>
  <si>
    <t>德cabbd8ab34fca9d65c40ce06a5241d7f</t>
  </si>
  <si>
    <t>L86988ec6e03a345a21e99bdacd72a837</t>
  </si>
  <si>
    <t>好5bd779aa58cbaac2c05c0212d15a81c4</t>
  </si>
  <si>
    <t>6d163beadcc6564c16817e2d427ef59ba</t>
  </si>
  <si>
    <t>o78415b2526ef28cb84be06770c152f74</t>
  </si>
  <si>
    <t>/ae2784f08d2bd59a460254d52c4deb05</t>
  </si>
  <si>
    <t>大c42c3de282e1e6ca0b53f9ff4985dfad</t>
  </si>
  <si>
    <t>丘c4f87a52642502bfdc47029905f4d820</t>
  </si>
  <si>
    <t>武796c74aec06b845c4e0443b013933fe7</t>
  </si>
  <si>
    <t>之3368fdff66dfa0e54c08de7cae0659ba</t>
  </si>
  <si>
    <t>两f7476f09bfb638afa205ce95e110c8e0</t>
  </si>
  <si>
    <t>請38f75b203d00d1ef5ce61131cba5ab5b</t>
  </si>
  <si>
    <t>老a22a531b3b087968e680b3bd18a61bd0</t>
  </si>
  <si>
    <t>執22fa7c497d66127f05eeb2a0f2ec8a29</t>
  </si>
  <si>
    <t>到5909a35d901f4be31ec8309a4db9c9c0</t>
  </si>
  <si>
    <t>量ad88dfabef7138ad622d789f06f7f141</t>
  </si>
  <si>
    <t>现9b00a9c2302f7e9518bb8e95e18d51f6</t>
  </si>
  <si>
    <t>同5ca3e4d7a32f46dc0b0f7cb2deadb82d</t>
  </si>
  <si>
    <t>冷16ec54ad951eb91c3e54d586a7778bad</t>
  </si>
  <si>
    <t>字9f4f02858e4b733619b041669d755bf9</t>
  </si>
  <si>
    <t>王7228f28d40d6672fb3f0dc7792367d18</t>
  </si>
  <si>
    <t>王08f1b5cd62a072fbadda90cbf3199a61</t>
  </si>
  <si>
    <t>笔53ef896d4519f05cdcd1098fd4ba4e86</t>
  </si>
  <si>
    <t>凡889d61231efef5875ac38429b285d5cf</t>
  </si>
  <si>
    <t>听dcddd21eb1d73e651886173c73daa8f4</t>
  </si>
  <si>
    <t>希2a85cbe81003512f11f925c731472cca</t>
  </si>
  <si>
    <t>身0597aa5042e6c6889f924da43dec45bc</t>
  </si>
  <si>
    <t>这828cf27acaf8d77e9d6fa6feee5aa40d</t>
  </si>
  <si>
    <t>先a85a95460719592e4c12c396a205ae35</t>
  </si>
  <si>
    <t>以5157b26adfaf2a686af8886fff7bde21</t>
  </si>
  <si>
    <t>王dd4ec8e04f90cd30c478b6ffa45cfa95</t>
  </si>
  <si>
    <t>#6f0725b34134d65f30089dfc926b97c3</t>
  </si>
  <si>
    <t>丘23a61cea4f96ee3180d1e728bf036226</t>
  </si>
  <si>
    <t>"7e5c226854af06f51650dd6b33b3be6c</t>
  </si>
  <si>
    <t>试106c0011a443482c8f543f90bb4497d2</t>
  </si>
  <si>
    <t>欧266ce071edc3aed91d116cdae3d967ce</t>
  </si>
  <si>
    <t>我971dab9afe825c7c259efebebe1c58a5</t>
  </si>
  <si>
    <t>回4eca92b939fb5de95de1da873ed76a20</t>
  </si>
  <si>
    <t>王d5286d72e03a57625ccc34177abd2902</t>
  </si>
  <si>
    <t>可ca8b9115f22f0e03de0879a57138ddba</t>
  </si>
  <si>
    <t>狗c848a614c1661f1bec7f7b14ba5fb409</t>
  </si>
  <si>
    <t>大e00c755a8d8ed3f6b93f3dacbf4a956a</t>
  </si>
  <si>
    <t>宣7adc9136776e0f5010c5b0924c2d15f6</t>
  </si>
  <si>
    <t>如71b056d434484a6b9de24e60c3fe1785</t>
  </si>
  <si>
    <t>《3a2de58ac1de9064131fc193f6c1cd6c</t>
  </si>
  <si>
    <t>有b83e1508d582b5c8e9336ba9754ac2ce</t>
  </si>
  <si>
    <t>王a7077136be43f2953278cd6a84ca15cf</t>
  </si>
  <si>
    <t>后9746db70c1d76301a9a883bed84c5a94</t>
  </si>
  <si>
    <t>美893f09a1e38b7631e0d265a36fb50e79</t>
  </si>
  <si>
    <t>请b279ab13d5e7ff0650e104ab233a4949</t>
  </si>
  <si>
    <t>齐5e28c307e8b5afe7641e31132d9fe370</t>
  </si>
  <si>
    <t>以d772fd630f94de02784515b34d202045</t>
  </si>
  <si>
    <t>来9dbe82c473f3a2aa84b18d9985e8d27e</t>
  </si>
  <si>
    <t>/7d169c61da50804c3299504ec577ff95</t>
  </si>
  <si>
    <t>是eccd52f3405e8faea3f6c9d686cf0765</t>
  </si>
  <si>
    <t>下c94a9a075d42f73507ff807409d9eb33</t>
  </si>
  <si>
    <t>/fb2d013da5a4a249b5e2b8b49e3ed146</t>
  </si>
  <si>
    <t>不a367554c65b35756c0a23ae9ee5dba40</t>
  </si>
  <si>
    <t>没32d1c460c70268666e3dccb80f98b72e</t>
  </si>
  <si>
    <t>发2c3247095738ed162accbd360bc45916</t>
  </si>
  <si>
    <t>Teb8c40d9de1bfc7e1934fd2c66bbbd0d</t>
  </si>
  <si>
    <t>王d19b398d67fa4cf2523eba9be42cc776</t>
  </si>
  <si>
    <t>請e793d8fa7c546da109af42429ffe7db0</t>
  </si>
  <si>
    <t>王04effe53bc71429f372c9931f71ac96b</t>
  </si>
  <si>
    <t>Ca6db2e49acecfdc90b99a4ba7c5bf264</t>
  </si>
  <si>
    <t>377ecf312763294bd7d21ab46b1ae0282</t>
  </si>
  <si>
    <t>今4af4c17ed194e0a8db4e3ae507d2e2ed</t>
  </si>
  <si>
    <t>支d3f4029bc4eee0e873050360d200116f</t>
  </si>
  <si>
    <t>谢758f7de5458be1f6093a990b556f306f</t>
  </si>
  <si>
    <t>上7412711fdd52886f7c8875af5b415a71</t>
  </si>
  <si>
    <t>亞2cea500ccf0b22b8d091a04675491e48</t>
  </si>
  <si>
    <t>王d4ccfaa1c8fa0456496a22b4cb2f53ec</t>
  </si>
  <si>
    <t>懂7eee826bfc08d30ae10e5ff8254856dd</t>
  </si>
  <si>
    <t>美5781e0173813debd55862000b1e9e3bd</t>
  </si>
  <si>
    <t>楼dc6bc7afd20b262a3af3453efec11885</t>
  </si>
  <si>
    <t>我4a7f9aced8a48b9b8c6418d3f97799aa</t>
  </si>
  <si>
    <t>博c3ca5810e9429522767f86345c7c3395</t>
  </si>
  <si>
    <t>1ed7f546aeef02eeedc4c816436887549</t>
  </si>
  <si>
    <t>这8c6a87bc9f95ba003c5bf8409a7189f9</t>
  </si>
  <si>
    <t>Tc05551a551444ecbe7fb03569647ec48</t>
  </si>
  <si>
    <t>看d0d962bf64bdbe769485ffef91e3bf95</t>
  </si>
  <si>
    <t>几0db1d63c07ca04071d51d1e73f0ed5b6</t>
  </si>
  <si>
    <t>出0e869db44729a52492074633fefca3e3</t>
  </si>
  <si>
    <t>K2f5583ba509136de9ac8ff4376773410</t>
  </si>
  <si>
    <t>看6efe7dd491b8be2fdaf738ee4a81403d</t>
  </si>
  <si>
    <t>王9dcde8def69077f59d17cfd012ae776d</t>
  </si>
  <si>
    <t>我37285ea09eaddfd2c7cfe1927079998e</t>
  </si>
  <si>
    <t>有a28996d39d519d5ac6da0c97d1930031</t>
  </si>
  <si>
    <t>王de3c4b512bb967f0202003cc455bd321</t>
  </si>
  <si>
    <t>深d8686914e3ec341a98d26c4d4203dd3d</t>
  </si>
  <si>
    <t>回4caa7d50e1d4249e491a44a3bb4962db</t>
  </si>
  <si>
    <t>『ae4fe52ff16b1b12c5ae07a789178502</t>
  </si>
  <si>
    <t>请b02025d0a702a903430365113843bb6d</t>
  </si>
  <si>
    <t>针2750c6d7f7233471196651dc41ce400a</t>
  </si>
  <si>
    <t>最0d065b1af2134878c20fe9cdcb06fbf1</t>
  </si>
  <si>
    <t>從fe04deea31cf167c86f3202d00a06810</t>
  </si>
  <si>
    <t>如823982e38d971b605f42c10a42cecf87</t>
  </si>
  <si>
    <t>希34866fc4c6b9b9e6704bae18e5a459dd</t>
  </si>
  <si>
    <t>&lt;36476b34035225d4638e387789248936</t>
  </si>
  <si>
    <t>是04912e11e146e2ae4d6c26bd85b009c2</t>
  </si>
  <si>
    <t>对c6ad94041db039bbda6a06747df86e0e</t>
  </si>
  <si>
    <t>之39ef60e445cdc2bc5d3e5a5ffab9d6a2</t>
  </si>
  <si>
    <t>经6796dd5b394d4f8c43da5cc940b5468a</t>
  </si>
  <si>
    <t>版5b6214d87371d2ecd126fccaf7dde8c9</t>
  </si>
  <si>
    <t>给0b9338bf9a2b15e46ebd6d5a0c4f1f3f</t>
  </si>
  <si>
    <t>运2becc3da60222d93e2e2b20ad71ed806</t>
  </si>
  <si>
    <t>南d4161eb9962bc3d6256899de155f92db</t>
  </si>
  <si>
    <t>我025de714a47ef2b9d5b3e20bdcb2e9bb</t>
  </si>
  <si>
    <t>T7776ad03c00d26c191fa1e9401b01154</t>
  </si>
  <si>
    <t>为0b9fd8368f50740fe009078167509ba5</t>
  </si>
  <si>
    <t>日4cccaba1862ed6b3ff572fb856ffa44a</t>
  </si>
  <si>
    <t>谢a2904c878db1285231e81a63f25843cf</t>
  </si>
  <si>
    <t>建aa2cd338af13c878528ab2ce8e95e1a5</t>
  </si>
  <si>
    <t>如9ed3c098a3bd0f988566c5a7e991e8b6</t>
  </si>
  <si>
    <t>对65e87f73b2c32425d9f2c2b0f481427f</t>
  </si>
  <si>
    <t>关d240b167f6a8d36bea3310b6d02786bb</t>
  </si>
  <si>
    <t>王c958d0b576ca60ce2de8912b16b5832b</t>
  </si>
  <si>
    <t>谢d20c8d437b71a3cb0917e0775fbb1c65</t>
  </si>
  <si>
    <t>因855d961493465206cfe4c3d0e5c4a563</t>
  </si>
  <si>
    <t>中5614d98b084abf5b4bc60337a600742f</t>
  </si>
  <si>
    <t>从5a8f42ae7e673f02a1501cc06d6885a3</t>
  </si>
  <si>
    <t>农36e9398aa379d4256ce529e43a09ae66</t>
  </si>
  <si>
    <t>關f3b7c0f539a73a7a5ca6a355aef5b729</t>
  </si>
  <si>
    <t>版32653971b75e346f7d8eda6a0fadf724</t>
  </si>
  <si>
    <t>现0a6a5342a93024e17919945f9c569239</t>
  </si>
  <si>
    <t>@15b9583692d588f8598d925045327152</t>
  </si>
  <si>
    <t>&lt;fd0ec841be3aee07c07d143fdecdd2f0</t>
  </si>
  <si>
    <t>请93b926601ad2a03a89c718356c1a0fb9</t>
  </si>
  <si>
    <t>王c28ab58bb83888a49c53dd55cee30868</t>
  </si>
  <si>
    <t>王6a97909f8da0c82700ba40de1773c1d3</t>
  </si>
  <si>
    <t>很85ad28bdc2192de0f6ca04effdb5d431</t>
  </si>
  <si>
    <t>王b4133de9a8c3c4a5838f9a4889f691f1</t>
  </si>
  <si>
    <t>大407eb617569982170ca224841b9b7237</t>
  </si>
  <si>
    <t>回e254d23a7c690572681581afaf604e2c</t>
  </si>
  <si>
    <t>最fe87c1ae14431b762bace4951fe339cd</t>
  </si>
  <si>
    <t>B4d14592adb0f522a8021ca7e229790c5</t>
  </si>
  <si>
    <t>美f20e9198e83b534742afc84139dade63</t>
  </si>
  <si>
    <t>我abf44f69855f5ce60e48515dc59a47c4</t>
  </si>
  <si>
    <t>王48164d096f445cede54f3ba0af6d1c12</t>
  </si>
  <si>
    <t>（e900ece4fb7f85f4da5216d2832554fd</t>
  </si>
  <si>
    <t>禁58f722f060a3f95bd63ee52412e7dfa7</t>
  </si>
  <si>
    <t>我3627ec8d0ac1e1429fac339309bb2767</t>
  </si>
  <si>
    <t>好e0df1519b67a4b97f2c39eb27b734d18</t>
  </si>
  <si>
    <t>关d8185b2248d09c2cb9a1e9384f8c7a0a</t>
  </si>
  <si>
    <t>美8e2d5f0654cf04ed8ab81d35de9855fe</t>
  </si>
  <si>
    <t>俄0a855a10a6e5f485eec9cfc6168a7e1a</t>
  </si>
  <si>
    <t>接8a37841397eb7a80ce9037eb6883f855</t>
  </si>
  <si>
    <t>d41d8cd98f00b204e9800998ecf8427e</t>
  </si>
  <si>
    <t>您20bacc7cb055957e1a8629ae8124aa5e</t>
  </si>
  <si>
    <t>谢1344da8dd72c5762a6a352436a98c582</t>
  </si>
  <si>
    <t>这a58adf0f3641b1ea36f8715e2fbb0f5d</t>
  </si>
  <si>
    <t>现6b15a6e80d192ebf7e835cab630c9aaa</t>
  </si>
  <si>
    <t>我3e9c39e276ffe7a0870af6994aa6686a</t>
  </si>
  <si>
    <t>对96c558a3c4814bf5448cfd511d7179ed</t>
  </si>
  <si>
    <t>中ac5d15b276f14bd4bb3b923fa4e051cd</t>
  </si>
  <si>
    <t>看354d4a25ca4dfc3ee400adf28ba264ee</t>
  </si>
  <si>
    <t>我79d63b51aef2e26589750af4aed0e464</t>
  </si>
  <si>
    <t>这4f9a17d5a56dda7a1e38c752a52f0720</t>
  </si>
  <si>
    <t>我8e7fcbf32c4c98587eb6dd5deebe8bc7</t>
  </si>
  <si>
    <t>这5025c2ca631925eda91f95b5aa357d5a</t>
  </si>
  <si>
    <t>&lt;bd42cdcf8fa574d88acb430b5551f4e8</t>
  </si>
  <si>
    <t>老ebf07e9fffba43fe0ba55102bd439e7f</t>
  </si>
  <si>
    <t>有79a7f90afe1f484f8df2b61c13bd62ca</t>
  </si>
  <si>
    <t>在737015204cf5103cc9d42305be010093</t>
  </si>
  <si>
    <t>G56ae73a6aa6b9ee9cf7f2e78b494ea8f</t>
  </si>
  <si>
    <t>关8f2fc51e2fba0bc1f506b5149dd7b531</t>
  </si>
  <si>
    <t>关8e41bf5cbd854b0676b861a82cf72898</t>
  </si>
  <si>
    <t>王2aadf27a99e8d75e1230f9c7232a346c</t>
  </si>
  <si>
    <t>誰074c0b9bb91e8242e3274a5a97544db4</t>
  </si>
  <si>
    <t>16f35cf32a254cdd7f498384165afc2d5</t>
  </si>
  <si>
    <t>看5cc04b932909a271aac6270c20b32402</t>
  </si>
  <si>
    <t>回47649520c2275c0568621399766119a4</t>
  </si>
  <si>
    <t>为840096d46bfde49221fc0f7b5b7cf235</t>
  </si>
  <si>
    <t>楼0aa015c96a9cfc920d529c32758c0c6e</t>
  </si>
  <si>
    <t>要aff97673d4eb6ab99a6bff15aba9f1a0</t>
  </si>
  <si>
    <t>陈34806ad8576010a4e72ecfe437f180a9</t>
  </si>
  <si>
    <t>我01ef6b98571c20951e600024483f4af2</t>
  </si>
  <si>
    <t>其b1bbc6d606e5bfb08f4ac5596a7d4b6a</t>
  </si>
  <si>
    <t>祝c63c14b0e7a4cf624853ff48db5f5ded</t>
  </si>
  <si>
    <t>感6fba4c535557be69f90bf0d276811baf</t>
  </si>
  <si>
    <t>保de4168654eddf0a72124e7d773bc7e77</t>
  </si>
  <si>
    <t>@d0cc7c148a7df3a1f063440df4569b16</t>
  </si>
  <si>
    <t>回8fa5a824e6fce0ab2a3afdcf8d3801d9</t>
  </si>
  <si>
    <t>刚dae81133b924e7d1d177b77a23e21df0</t>
  </si>
  <si>
    <t>"46c268355cffc94f262dd0e6331a842e</t>
  </si>
  <si>
    <t>還5c3fd802025d5ee39bfddc18d8425382</t>
  </si>
  <si>
    <t>超947964f11887a56963b1456e5cf1b47e</t>
  </si>
  <si>
    <t>中6aeb4970799403cb6f606b6d88738578</t>
  </si>
  <si>
    <t>版e44a5f991f1c2e5e64154162ee5b6e45</t>
  </si>
  <si>
    <t>最5184b4bc022963784fd43e9b7fd0363f</t>
  </si>
  <si>
    <t>我2f09f16b25c58a6b848270e6ab48121e</t>
  </si>
  <si>
    <t>福775908b12596e2bc6393a9d908a6fba6</t>
  </si>
  <si>
    <t>不71c185635ddd0c8fd2b6edfdfa3ac09b</t>
  </si>
  <si>
    <t>恕deeffde367091a8ce4e41d5fceb97128</t>
  </si>
  <si>
    <t>台bcf0e9ced45081d97e3820d3096caf8b</t>
  </si>
  <si>
    <t>接713c5892b2ea3dcc457039b42213a527</t>
  </si>
  <si>
    <t>继2ab03f9e165283700d51bb7c6c399ac7</t>
  </si>
  <si>
    <t>其c8f4dc9683007923e1e393ce171ca5f8</t>
  </si>
  <si>
    <t>我06e44be4e1752365e6324e023f104635</t>
  </si>
  <si>
    <t>请a21d1ba41c00556f000ebf8057a90d15</t>
  </si>
  <si>
    <t>一b21e5a8375d95d6f99eba2f2bff11e5b</t>
  </si>
  <si>
    <t>Td03754651d90e0d69fb8f82eec820c32</t>
  </si>
  <si>
    <t>祝c4e612edb7c9001381aa9dfdd73750de</t>
  </si>
  <si>
    <t>我bc238c7f78e506387a27635506a4d4be</t>
  </si>
  <si>
    <t>刘f29d5a7f1f6533db6da3b90c027ab62b</t>
  </si>
  <si>
    <t>看1ca586476520998fa62326a5fe36dccd</t>
  </si>
  <si>
    <t>给eeac50bf66d160e65429aca1e955497c</t>
  </si>
  <si>
    <t>目bafb623faa7024ccd79dc01a76a0a598</t>
  </si>
  <si>
    <t>1428fcf0492126bd11cc7f0f39073630a</t>
  </si>
  <si>
    <t>忘74a197b72cbdc2f333cdc15b985174e0</t>
  </si>
  <si>
    <t>T3a2c9a1c46efb73b49593cef20c7e4ef</t>
  </si>
  <si>
    <t>已d3b964265a98290db3b0fcc593d47658</t>
  </si>
  <si>
    <t>王b079e4d0258a3bbee251ca2e617d089f</t>
  </si>
  <si>
    <t>大35c4ff86986e0357ef848d3d9bd1d8a6</t>
  </si>
  <si>
    <t>中175e599a5a1609d01c21f28fa15e8800</t>
  </si>
  <si>
    <t>王f6844548c1ea09132a5b2a607fb3f497</t>
  </si>
  <si>
    <t>不66089cd042b91e4ad72b5f19875af8c8</t>
  </si>
  <si>
    <t>请31d2159153c2eb15d219c2a5c46c9336</t>
  </si>
  <si>
    <t>2cdbca6b334b250b588c1f1ac475aef44</t>
  </si>
  <si>
    <t>已b0b22b97923baab467995bacdcf0d945</t>
  </si>
  <si>
    <t>在d861d48ee86b18461748f49a055cb795</t>
  </si>
  <si>
    <t>我fdfcd61e1744e02d3b9bf8eb7d51d370</t>
  </si>
  <si>
    <t>虽e1e8e29dcd9bf379b8c12108a5ad913d</t>
  </si>
  <si>
    <t>随b5ce00c189485f91604577d8e3b928e2</t>
  </si>
  <si>
    <t>博a8dab148779a4657646c625447014684</t>
  </si>
  <si>
    <t>谢4d6f36b44629741222b14ca8e92b84fe</t>
  </si>
  <si>
    <t>T64fa4ab79d8f79303f04d5e486fc1874</t>
  </si>
  <si>
    <t>【dd84ef624debf91c79fff96870a6b425</t>
  </si>
  <si>
    <t>希190669c8a956026a5f928421fe4a3425</t>
  </si>
  <si>
    <t>这5b0d3aaaef9f92dd0f4613b0aa43f30d</t>
  </si>
  <si>
    <t>"2062d94a5b610faed0059358a1a29edb</t>
  </si>
  <si>
    <t>好3b210073d1784e8f2b5d1762e971b482</t>
  </si>
  <si>
    <t>所b359b58762a4cfad5254ab2c8a473a43</t>
  </si>
  <si>
    <t>专7bde0e0ece7891be2a8f2229fb74ee53</t>
  </si>
  <si>
    <t>王822f16fd97089f612e268e0279dd722e</t>
  </si>
  <si>
    <t>背afd1e65e3bea4dd5f0fd932ef7a7b130</t>
  </si>
  <si>
    <t>我a54b903cfcb3be403233f52a62f913c5</t>
  </si>
  <si>
    <t>美2ee13b15bf5e12d29a0556ad17ae4d95</t>
  </si>
  <si>
    <t>工da3ded8e66cab3307a16f9e6ab50e46c</t>
  </si>
  <si>
    <t>新726a9fc600f0ab289a7895c295ec0da0</t>
  </si>
  <si>
    <t>he0c3f40de966759880c56b939b6f7f0e</t>
  </si>
  <si>
    <t>唉f635a927b5d1624c6e87fd7e580bd6aa</t>
  </si>
  <si>
    <t>其52c802adf9a9011850e68932b47589b5</t>
  </si>
  <si>
    <t>回6e3df0727d61b8b36688efd8840179ca</t>
  </si>
  <si>
    <t>当11da314e5c3cdc178e2b024ab8b62298</t>
  </si>
  <si>
    <t>不9e29cef7c2c0cf370ebb7318b7302895</t>
  </si>
  <si>
    <t>由d066cbcc3745c603043456c7b5f9e2ba</t>
  </si>
  <si>
    <t>昨0d3b5e94159f904cc0d067bf5a10e1d9</t>
  </si>
  <si>
    <t>有3c862485ab9b38c4cf2b622ffa591563</t>
  </si>
  <si>
    <t>我c91ee9deb50c7d58455f648f384cfc8d</t>
  </si>
  <si>
    <t>我207e9e464bd9920e2da6f3fbb69a8845</t>
  </si>
  <si>
    <t>我b6bc7a9ac3670d7dd4cc0583ae2ec0fb</t>
  </si>
  <si>
    <t>隔aa99863234ee7964f057d5623a47a7ee</t>
  </si>
  <si>
    <t>丘c8876e10f6d80e84f4711a2cb7f34a25</t>
  </si>
  <si>
    <t>回50dd8c24865e2fec0e4eca38a2631ec5</t>
  </si>
  <si>
    <t>Tdba30e0bda96553e1f64b93b42173029</t>
  </si>
  <si>
    <t>这c8ba09aa8398baf91dd1c864afd4ca3a</t>
  </si>
  <si>
    <t>王c4a6debfce4447b2dfd4c6d95e5a114a</t>
  </si>
  <si>
    <t>h929013bf1b1ca3e2d79f3f03a533a072</t>
  </si>
  <si>
    <t>請8b1538c0973cd0281bee92448bcf8b14</t>
  </si>
  <si>
    <t>王991bcd304c997668a11d3cf1ccbb6e6e</t>
  </si>
  <si>
    <t>关c252530e8040ea815ca61e10b96b066e</t>
  </si>
  <si>
    <t>個c799a14b59a037e3e8559e8b155c75f4</t>
  </si>
  <si>
    <t>终da4781922a45c80c0f283678d0387af1</t>
  </si>
  <si>
    <t>我d26b47274936fedc822598a88ab138f4</t>
  </si>
  <si>
    <t>王c3a7a1ca2e62b1141c9d5d7979e3e67e</t>
  </si>
  <si>
    <t>其58a62efc533fad0f53ff204bd847d682</t>
  </si>
  <si>
    <t>建710e24b149abf8fdcd4a483351e13d3b</t>
  </si>
  <si>
    <t>呵635f927effbf39742f7deea9dd7e40e6</t>
  </si>
  <si>
    <t>是4c56288c8e487f34d9b82d95972bc605</t>
  </si>
  <si>
    <t>王9b147796c4746cdecece78c428587fd2</t>
  </si>
  <si>
    <t>请d7351beb4e97be19d0477af8af890215</t>
  </si>
  <si>
    <t>几094da620122f647f60efa73e6a4a9b30</t>
  </si>
  <si>
    <t>建e82eda697b218554b51c4ae34c2e0afc</t>
  </si>
  <si>
    <t>习c9ba7af54b50e65b8a4a67b1ea276812</t>
  </si>
  <si>
    <t>中b0b9ed0eb28d23ab7a3561fc2214ef0f</t>
  </si>
  <si>
    <t>欧f689d46b99f59a0fe740dd78a845e621</t>
  </si>
  <si>
    <t>看eebd62fb1683bed04105bc7b2806d9f0</t>
  </si>
  <si>
    <t>感ba46bfeb51035c34d34d07e85836942a</t>
  </si>
  <si>
    <t>最7e40db591c53bfb7196d798b8926229f</t>
  </si>
  <si>
    <t>上191d7c68d716f09c142f8bf0fa0c3e77</t>
  </si>
  <si>
    <t>阿2af696b9013800212198188c51cdd0e2</t>
  </si>
  <si>
    <t>496c9c2d5ce77abbdb99545a116404067</t>
  </si>
  <si>
    <t>王50eafbb12138635015388ad78d20035f</t>
  </si>
  <si>
    <t>在f740fe89c9a6750546a8b5615c32b9d0</t>
  </si>
  <si>
    <t>如df5f026d4926b51256646ee5d78799ed</t>
  </si>
  <si>
    <t>西cd85612e6d863bf6ac1e7649e103dc90</t>
  </si>
  <si>
    <t>国dce9acd1f60b6077fbf102a3aaebb5dd</t>
  </si>
  <si>
    <t>另da5d5f54c94b350cf6acb272f483163e</t>
  </si>
  <si>
    <t>根d72df0940d21bca5a608d6279bd583ea</t>
  </si>
  <si>
    <t>王ed208437f9ff980acb7b94d03f25b2a2</t>
  </si>
  <si>
    <t>有faac7f37606b708ed905addd4176e1cb</t>
  </si>
  <si>
    <t>顶ad5a4e974f1bc0a76ab32e0c31c0e005</t>
  </si>
  <si>
    <t>西c66b762bfd2ae9c5d2d028e01a9c4586</t>
  </si>
  <si>
    <t>给6a6ab0e5ea69c78daf0fd0ad9d406049</t>
  </si>
  <si>
    <t>很79926fdff4046bfc2891e1c7f4ab63b3</t>
  </si>
  <si>
    <t>我66fd6344c99b4e473760d87a68085621</t>
  </si>
  <si>
    <t>我162a586f77035d074e36f60ff21bceac</t>
  </si>
  <si>
    <t>有a72a152c72cb14adfe0f394dfc60bdb2</t>
  </si>
  <si>
    <t>人d7ba47943e637154d4961ad5912df287</t>
  </si>
  <si>
    <t>王14a9305aafc036b183472336f2b22857</t>
  </si>
  <si>
    <t>杨476121747afc620db7f5e61d646db359</t>
  </si>
  <si>
    <t>超479113e6822c09d47f9971783f5d3512</t>
  </si>
  <si>
    <t>委3991b584f4a6ca36c35e07a25a99a32c</t>
  </si>
  <si>
    <t>原bc8b1fc6118fd4b5a5294fb319ffeec5</t>
  </si>
  <si>
    <t>這ed29f9f89dffaa9585db1b8047de8a04</t>
  </si>
  <si>
    <t>回f6866eb7f8d74f4e532c421a49392035</t>
  </si>
  <si>
    <t>大dad792033571758424d830abee487ed4</t>
  </si>
  <si>
    <t>曹5197857e7cd09b0f2244eb82d6f54ea5</t>
  </si>
  <si>
    <t>从aa083aae40a6550e871f43e2a5c1710b</t>
  </si>
  <si>
    <t>那15ee5c9fe58563a1043496bbd078d914</t>
  </si>
  <si>
    <t>国ab5e5172862291a650f2c4f2714d48f4</t>
  </si>
  <si>
    <t>如917ee3b0e86bb13532c7b1aa7deae9d5</t>
  </si>
  <si>
    <t>對3c5fe277f45b247531ca265c46c69966</t>
  </si>
  <si>
    <t>我eb67ec4b14735fc06960b974f4b02854</t>
  </si>
  <si>
    <t>問3d72f9a2f93a5e5dce415e297e11dae4</t>
  </si>
  <si>
    <t>J01079dbbeef9b675ec128535f58d9474</t>
  </si>
  <si>
    <t>谢6a00aa9a3d3bec05d6d51cfbb4798a74</t>
  </si>
  <si>
    <t>伊55b3c6b7ef1182bf263e266a7fcd9bc7</t>
  </si>
  <si>
    <t>现62e34c4b6b250f44c0906b89a92ce194</t>
  </si>
  <si>
    <t>我fc593b8ccc8e22649f5f02afce7f9bdb</t>
  </si>
  <si>
    <t>T0d481e623dc8be730ed6d749fd4a44b9</t>
  </si>
  <si>
    <t>给1a3396718107e57bf98d5ba26a61939c</t>
  </si>
  <si>
    <t>观70af809445a1bbe0fb08a0582deb112d</t>
  </si>
  <si>
    <t>推3d231c5ef17737eecf9b996f546611e8</t>
  </si>
  <si>
    <t>@76797c84fee1310a2476dde93fa34d69</t>
  </si>
  <si>
    <t>唉af3e883b957716844b3204246f2508a3</t>
  </si>
  <si>
    <t>感2014267a2a15f4fe34cb55150dfaf984</t>
  </si>
  <si>
    <t>这fa142f0a2b644f57d89522817465093e</t>
  </si>
  <si>
    <t>不c369c46883f733d9e3aa13b3fd35171b</t>
  </si>
  <si>
    <t>觀5b1a553762eb9b2dc73ac7ca04d0e2a6</t>
  </si>
  <si>
    <t>貧6e42151c89f828665effab6ffcc5e6ee</t>
  </si>
  <si>
    <t>代4723d2a864043269165418e5406edec7</t>
  </si>
  <si>
    <t>基a158d7f25d187bab851c45577b5489e5</t>
  </si>
  <si>
    <t>同af8dcf9e0acf666d3f037691fe527422</t>
  </si>
  <si>
    <t>作e3e69cc92a3f37540bdf091fcf4382af</t>
  </si>
  <si>
    <t>还be12f30181b7a4fe876e249935bcc9e6</t>
  </si>
  <si>
    <t>关f338710422466b24561947325a2c6d8e</t>
  </si>
  <si>
    <t>h4c93b5912d9b34f64eaed55922113bfe</t>
  </si>
  <si>
    <t>Tad436f3821ec51615fa9885991067172</t>
  </si>
  <si>
    <t>您94cf1ff9ea0377aa0c5fc00f8bbd877f</t>
  </si>
  <si>
    <t>先766a681d0bb4c7bb51d1e876d524c894</t>
  </si>
  <si>
    <t>台ca4724e4964a66de0d7a93de2c58bfda</t>
  </si>
  <si>
    <t>最55337f6946481640fbab7cf55b35ff31</t>
  </si>
  <si>
    <t>读5f673fbdd2b232a5666e54c8915f6c45</t>
  </si>
  <si>
    <t>台024c15d2202bc0fdb4a7ed54175e2e28</t>
  </si>
  <si>
    <t>去abe9321f474261e7c30eae64507e96d9</t>
  </si>
  <si>
    <t>这f149df512214f5a565b1f488ca00a617</t>
  </si>
  <si>
    <t>另b5993faf4c9e57d4f6d18cd5c6f611b0</t>
  </si>
  <si>
    <t>丘21d1539b0c2bc90dabc68f32adb13e82</t>
  </si>
  <si>
    <t>再b45ee7411a57933e81740fed1a2ff85c</t>
  </si>
  <si>
    <t>最e7e40cc3ccd14187cf70529ff416f036</t>
  </si>
  <si>
    <t>王dea3ec7c6ed3b4f14fc505746807a157</t>
  </si>
  <si>
    <t>王8841c88127a59c9b42f9a87183d5a255</t>
  </si>
  <si>
    <t>经e2c7ed8678d3631e0228b0f17016efaa</t>
  </si>
  <si>
    <t>永4c722d02c5f850e35596ad9926190176</t>
  </si>
  <si>
    <t>（a115e74109350a40aa1e6243f125285f</t>
  </si>
  <si>
    <t>对ada75a468dd1f4106c6088a1964a2729</t>
  </si>
  <si>
    <t>特96c47b0afb23e29b209b1c657d1ab4a0</t>
  </si>
  <si>
    <t>我8440e49b448a1470dc930ce7bc442fa8</t>
  </si>
  <si>
    <t>我8bc4753c91def860150499c46e92e1a6</t>
  </si>
  <si>
    <t>補f7464a2522a7ea257e66eed6250e91ba</t>
  </si>
  <si>
    <t>還74d13eb934845d6f3feaa66d6842a59c</t>
  </si>
  <si>
    <t>我86c6d94938d9f6c272c8000edf78441a</t>
  </si>
  <si>
    <t>格c1c27531c94f5b652640ec6458084428</t>
  </si>
  <si>
    <t>其5e500f3ddc24c39af32561bf43eb7cdf</t>
  </si>
  <si>
    <t>@b9f842568532951b4b8e06880cc17ddb</t>
  </si>
  <si>
    <t>这52ef5bf382ae2d7b9e4f998c94579d2c</t>
  </si>
  <si>
    <t>阅9f985ab6f254fc28e5d160a4a3ecb3b1</t>
  </si>
  <si>
    <t>不1e7c2257a975efd8a6c8c19fdcb9237c</t>
  </si>
  <si>
    <t>我4a16da84144cd2d723fbcfea1b790fc6</t>
  </si>
  <si>
    <t>大8576dbb8dd80ff300e084473e11eaf8f</t>
  </si>
  <si>
    <t>&lt;57c39f5e6310c21a009ccdc6063e51b8</t>
  </si>
  <si>
    <t>这a956e1f70913889b89c1fcf5fdfb2da2</t>
  </si>
  <si>
    <t>王a1a202417711a85e116a9dbff43a8225</t>
  </si>
  <si>
    <t>每c51292ae25837b36cd5bfe3bc6015b84</t>
  </si>
  <si>
    <t>王febdfa0b322ca650788eb5ba5505716e</t>
  </si>
  <si>
    <t>我6b677becf97ead231ca602578c30c039</t>
  </si>
  <si>
    <t>王0c0a91479ec3c71c58b8de982a74840a</t>
  </si>
  <si>
    <t>電e89bde1fdac1913bc7de4582c2daa3dc</t>
  </si>
  <si>
    <t>其84c75784ba13a0febc0da634659ba4d0</t>
  </si>
  <si>
    <t>风c3c02cc4bfe4acf2b4d643279606b64b</t>
  </si>
  <si>
    <t>如2a04b41101d5a5cf083b3039d3c82526</t>
  </si>
  <si>
    <t>面e0628d4ef5538dc9af133d9f67339d04</t>
  </si>
  <si>
    <t>數dea4c71189128be8e535d281e47d4867</t>
  </si>
  <si>
    <t>记866efb0e6819cea4989b38e6b2307f50</t>
  </si>
  <si>
    <t>请e0e0c310daf3437d3d6e460fb45246b4</t>
  </si>
  <si>
    <t>西47368210ba3e382bbe1b8c8690804bbe</t>
  </si>
  <si>
    <t>现9958e27674c6e4659bfd8cdfc9588db8</t>
  </si>
  <si>
    <t>英8d04959b22097f64e7c1d1a590587bc4</t>
  </si>
  <si>
    <t>真c2ad06c6bc1948d3a55b19f96ae933ce</t>
  </si>
  <si>
    <t>j6308bddf08f2ccc29cdf315b0720ed75</t>
  </si>
  <si>
    <t>不c4db02eef0cbd19b009b013ac8b3efaf</t>
  </si>
  <si>
    <t>今e90373f7eb1ba7d457700fc66473d63f</t>
  </si>
  <si>
    <t>珠824d0573a8ac94bb27e159c209af9ce6</t>
  </si>
  <si>
    <t>所ec359200cdf7d992b337bc07433da902</t>
  </si>
  <si>
    <t>刚4887b0f934cad633db7bfc4a2f8d19d3</t>
  </si>
  <si>
    <t>届2a8c1a6a76beeaf16fef0129849fa9d1</t>
  </si>
  <si>
    <t>很36f886ee530cd1dc5641b0df8d9b2061</t>
  </si>
  <si>
    <t>留9e03d75ef3a3f07fda0fcaa1bfd77580</t>
  </si>
  <si>
    <t>Ud40817aa7ca41652f05c2be62bf01542</t>
  </si>
  <si>
    <t>王6b558dc6418d856153d45b90751afa18</t>
  </si>
  <si>
    <t>王7f0ab1137214d05b769b5ea070cb2388</t>
  </si>
  <si>
    <t>哦cfb3ed55be26db1f7ce082bca2f19bc0</t>
  </si>
  <si>
    <t>.df41f6dac19cc7108423a4ebcb159ce6</t>
  </si>
  <si>
    <t>感9606cfa5f3da4aa8c025a550f96bac1d</t>
  </si>
  <si>
    <t>因d1dbe9e517fe56f75ee2ba93518e9585</t>
  </si>
  <si>
    <t>出a93c139097b2c36abb321a48b0a78a69</t>
  </si>
  <si>
    <t>我2e5e4ded2d6badc48bbae8e5df0e127a</t>
  </si>
  <si>
    <t>关8cd237719b4c5ece384dbb33ff5b5d63</t>
  </si>
  <si>
    <t>不16a07b12fcd05bfdaf248b9ebfa50653</t>
  </si>
  <si>
    <t>奇e341cdb3f643545c0b989fd91bad4695</t>
  </si>
  <si>
    <t>Rc4573e26a68fe94756738445718a88a0</t>
  </si>
  <si>
    <t>所d81990ce4b0c46360d5118d3c760f51b</t>
  </si>
  <si>
    <t>其4aa470418b0de6cbb31b10a687c4e5e0</t>
  </si>
  <si>
    <t>L2bfd65f95f8e49f90da17b80fbce1168</t>
  </si>
  <si>
    <t>中f65dcc5a67583e199397457ce658c5b2</t>
  </si>
  <si>
    <t>反e45c6f834fe4738181440233d24eb742</t>
  </si>
  <si>
    <t>勇d1327bf88ed2b78e2d4a8fadff07f12a</t>
  </si>
  <si>
    <t>Ie7b5e911d26c3832ccf42ad8ffcf715d</t>
  </si>
  <si>
    <t>&lt;294c4924b89d8976f88b84b3671d67b0</t>
  </si>
  <si>
    <t>观1ed1907b0b4225b9d4dd3fecf45fc496</t>
  </si>
  <si>
    <t>超7e075295289afdccd4f4700a44e39463</t>
  </si>
  <si>
    <t>您69b0f836034acc9ae79c49c55783a7b8</t>
  </si>
  <si>
    <t>转95a3b80dbe507b742982a7c80b200ae1</t>
  </si>
  <si>
    <t>先6113f691106b1704d97ee41f873191c5</t>
  </si>
  <si>
    <t>王c004b59b99e866e54226f6ebf9cc6dea</t>
  </si>
  <si>
    <t>我dbb81f6a1fb543068b8a7dae4efb8025</t>
  </si>
  <si>
    <t>民8117d03a6424ac8a87fd83e5d060a4b4</t>
  </si>
  <si>
    <t>科d4c6c4bf9dda81480b22ffd252cacc39</t>
  </si>
  <si>
    <t>留84ca89d21bec22868a69cc0506a163d6</t>
  </si>
  <si>
    <t>潘5cb3add0133efa3a836984958388d102</t>
  </si>
  <si>
    <t>雖50a54224e4edd4826b089caee9b20d96</t>
  </si>
  <si>
    <t>2520091bc269856bd93bf7fc907f5f04c</t>
  </si>
  <si>
    <t>至c0a99efa751181e4dc5b26c1089efffe</t>
  </si>
  <si>
    <t>乌2128b0e9e5456c3a791ccb015b15e116</t>
  </si>
  <si>
    <t>观b4be8813b56c6972a0b24a21adc5298b</t>
  </si>
  <si>
    <t>大f1adcff158a03770faacd949c0e8fd1e</t>
  </si>
  <si>
    <t>欧ad62c7518237ff08a7595452666dd58c</t>
  </si>
  <si>
    <t>实a71ae23df4d246c95b98087adcd184f5</t>
  </si>
  <si>
    <t>来05b106861acabafda57a510f21f79723</t>
  </si>
  <si>
    <t>/01e889cc430277821301af35e9decf69</t>
  </si>
  <si>
    <t>吉92494ff53402ffa5c44bc999162c6615</t>
  </si>
  <si>
    <t>给b4efd6816533beb0c69420fb79e92cbc</t>
  </si>
  <si>
    <t>看bcd0066a27309f95bd44e200e9916c43</t>
  </si>
  <si>
    <t>把a392f5784d05aef8c60de6d6cf780d80</t>
  </si>
  <si>
    <t>"4d36f71db5a7433bf58ff6e4e6a68c5f</t>
  </si>
  <si>
    <t>一5664bc55c0ab28da92696344f1cea8ee</t>
  </si>
  <si>
    <t>王490455280f5a9e9e6c521fe3b7f5e9ce</t>
  </si>
  <si>
    <t>典ba15c46454bec560985fc8a0206675d1</t>
  </si>
  <si>
    <t>我37963fa42c176c1eec44e0e0b5fc1f5f</t>
  </si>
  <si>
    <t>王6843717e4efa358c952efe1f583a7bfa</t>
  </si>
  <si>
    <t>左d7f298ce52524291a10e41dcdc2feb68</t>
  </si>
  <si>
    <t>N64de63241cd7d637ecbd2342292448ef</t>
  </si>
  <si>
    <t>楼ee3446232801b2cabd5b2c60133af59d</t>
  </si>
  <si>
    <t>范b888005399a64f262ea2d0158103feee</t>
  </si>
  <si>
    <t>註eb4d8962f174935ea0c758801ea57b70</t>
  </si>
  <si>
    <t>今defc5251ee410fa7a85354deb5c902f4</t>
  </si>
  <si>
    <t>回8747c407d07af9e4ce13583700305eff</t>
  </si>
  <si>
    <t>王a708c0e2ee11a572eeeeb88ceb4ebc7b</t>
  </si>
  <si>
    <t>谢247daa63b76047497d2491012703a830</t>
  </si>
  <si>
    <t>先3dd45cfd46eda4d7c0d1a2a4510f1165</t>
  </si>
  <si>
    <t>第be3fc08722c43f5f72861fcd25d12584</t>
  </si>
  <si>
    <t>一a789cc24f5288d262430e19a74f2fa08</t>
  </si>
  <si>
    <t>抱a98e4aff950f1dc965a8774dff31af6b</t>
  </si>
  <si>
    <t>我6a5e39786d15faee9202686f1adf948b</t>
  </si>
  <si>
    <t>长41d7a00d5da4807bae9fb95e6fb1f8c0</t>
  </si>
  <si>
    <t>若9a0b2de3d3f6df4419d362fc972f0722</t>
  </si>
  <si>
    <t>祝1b298c64867d17c0bbc6d83dcba26954</t>
  </si>
  <si>
    <t>一db26f768202b2b5f695c3e0727c220a7</t>
  </si>
  <si>
    <t>王701f38bcc705d0019fa64d1ddc45986f</t>
  </si>
  <si>
    <t>除11604af01626594bd7ffbc1a505125eb</t>
  </si>
  <si>
    <t>现6e45c79579b85dcd76d1920cbf77b2be</t>
  </si>
  <si>
    <t>今516b300604ead71220b89c7143d4e68a</t>
  </si>
  <si>
    <t>美c1ba0859d29e05b73b3f638a2e051613</t>
  </si>
  <si>
    <t>王fb0195861be3a771f6fdfee2f21428df</t>
  </si>
  <si>
    <t>常f8adbebcf106775dabb3d8f709e73054</t>
  </si>
  <si>
    <t>S9e856fa11b190f205b8d8c6273b1eda1</t>
  </si>
  <si>
    <t>王f3755d25e708300f7d7fda527cb9bcde</t>
  </si>
  <si>
    <t>王51fd8e8dc8479fc5364dd0aab088a9d2</t>
  </si>
  <si>
    <t>這fd4f720d4ad648bd38f62f20333bb4d0</t>
  </si>
  <si>
    <t>我e61702c4746968987d5d987c30dc88a3</t>
  </si>
  <si>
    <t>王1cefed35ced18a2706bb336907e58b98</t>
  </si>
  <si>
    <t>王9ddd04f6f1a596537d6a25e506325f15</t>
  </si>
  <si>
    <t>爱d5b943f4c720afe4da20fb4100144e54</t>
  </si>
  <si>
    <t>居e63c7de1302d5839801c910d1aa4dfef</t>
  </si>
  <si>
    <t>更bad06ba32ae52d80ab0e7e0db80d10af</t>
  </si>
  <si>
    <t>说ac3ff5a45f4ddedae454aaaada2ad8a5</t>
  </si>
  <si>
    <t>看830a3f1c75d8eaaeb21d8816b6957f34</t>
  </si>
  <si>
    <t>昨b39fc75f8fbd13f858cabdf73a60cbd5</t>
  </si>
  <si>
    <t>中c2c8d1b61457276d502aea17f6ad0b1f</t>
  </si>
  <si>
    <t>我5faed3047b5d8643b5b513be30b7859d</t>
  </si>
  <si>
    <t>虽c464113a744f7e8fa9ee81192ef54f95</t>
  </si>
  <si>
    <t>观c61b5259a898a98ad8153947eb19c630</t>
  </si>
  <si>
    <t>最ad28892cf09c441f6690de3a25cff4a0</t>
  </si>
  <si>
    <t>完0e522de358c7639e5eff4c2b11796a1a</t>
  </si>
  <si>
    <t>王7c278b51774e5c0518d652949e93041e</t>
  </si>
  <si>
    <t>N61c77e1476cab1fdb231467b31ac3c92</t>
  </si>
  <si>
    <t>87b25b589e56c2ab0c6f1d5fc035563ef</t>
  </si>
  <si>
    <t>王8e178e75cff14bc1f9a9a9464663194c</t>
  </si>
  <si>
    <t>這9ed603549d92d4be2e7b1ed777c386ca</t>
  </si>
  <si>
    <t>請8f789abbd17e4c63a6d715e5520296e4</t>
  </si>
  <si>
    <t>關f823a3cb9c2560c0629d1c22f1aab90d</t>
  </si>
  <si>
    <t>歷3ac297a6690f6383349ffeb5d31e297a</t>
  </si>
  <si>
    <t>请d32dcf9617372d8059a5b3a9c66c59d9</t>
  </si>
  <si>
    <t>我bd8899f96cb47f16d20a46f5d93752a9</t>
  </si>
  <si>
    <t>I28caf1351df8334b63d6fa3093b184b4</t>
  </si>
  <si>
    <t>烏62705810db1445c6532e5bf69d30e40b</t>
  </si>
  <si>
    <t>看6c4143f97d46a39876ede747ab8e670a</t>
  </si>
  <si>
    <t>我e8df4182412c45a6a841721bd676f567</t>
  </si>
  <si>
    <t>王8b09f3528f4a813c1daf0c9b7fa894f7</t>
  </si>
  <si>
    <t>美f855d6d9416824f3877bb4cbef5c48c9</t>
  </si>
  <si>
    <t>我51442b490d6d359c7dca6df5c0f15a72</t>
  </si>
  <si>
    <t>洪c6291e4141fad67b59db8b390e0cd974</t>
  </si>
  <si>
    <t>A29a33df713b06e2f52464154e5db13ee</t>
  </si>
  <si>
    <t>这4826a944f9a21500c0e87d6f97ce30c0</t>
  </si>
  <si>
    <t>祝7d263cf37036873eb12aec9f80c3ced5</t>
  </si>
  <si>
    <t>王0650c3b82370ce69cf4e9a5bc139040b</t>
  </si>
  <si>
    <t>王861a01927ce94ac4fc260499f2a7d369</t>
  </si>
  <si>
    <t>前16c18528f7db62ed332755875fe0623d</t>
  </si>
  <si>
    <t>现58c29cea0060a1cd9be3573c115d0b05</t>
  </si>
  <si>
    <t>T72a7eb1b1bc351b90f0bb221b67da8e3</t>
  </si>
  <si>
    <t>首570c411b742d98e335e638813d995967</t>
  </si>
  <si>
    <t>我17b89cf8dc2913356b2f8d59978a46a2</t>
  </si>
  <si>
    <t>重9efa03740b44d1dfb255c8db10c2676d</t>
  </si>
  <si>
    <t>祝d7a470255a3bf3806449438ce5b24842</t>
  </si>
  <si>
    <t>高1d130ace156fc6a97c01e90c0c87efc3</t>
  </si>
  <si>
    <t>回8ca1f963929ec1693895cd0bd3f7761b</t>
  </si>
  <si>
    <t>中3cc2bdf86dbcb69ffcadbb561504b8f1</t>
  </si>
  <si>
    <t>中8628073205fba40d25e0553e47ee400e</t>
  </si>
  <si>
    <t>勒5a5c21209ce86b13dd954378e41cdb6c</t>
  </si>
  <si>
    <t>我27237a2d8ff013824b917115067daf48</t>
  </si>
  <si>
    <t>我0eeac43f1d9012940fe40fdc46cc6768</t>
  </si>
  <si>
    <t>上c8f4d487d2da9bf18c9c546d2768764d</t>
  </si>
  <si>
    <t>致6deed52808d719701ec1c1b0d2ee3a0c</t>
  </si>
  <si>
    <t>说51e7a3d2c2135df713f0951c5a89e953</t>
  </si>
  <si>
    <t>一bf00dfd76bf6c40788a827d9bcf38d11</t>
  </si>
  <si>
    <t>王fcc8ae51786e872d2acae3532ae82820</t>
  </si>
  <si>
    <t>航3afa7bdf90abea708dc878e406531722</t>
  </si>
  <si>
    <t>王693791430f73128e46896180688cb244</t>
  </si>
  <si>
    <t>王dd439d7f4604ef8d8c6c12d64fe848e4</t>
  </si>
  <si>
    <t>李b4c957e551d4c05de42c7f2458826fbf</t>
  </si>
  <si>
    <t>@51a383a7e5629acf0f746c06920381d1</t>
  </si>
  <si>
    <t>先582d9cc7a42ebaa3878a92da09e22447</t>
  </si>
  <si>
    <t>川642783cb6a42ccdbb9fd2b7e1fe404b8</t>
  </si>
  <si>
    <t>做5de7affa0c3479a7e6f0ad14e261daa5</t>
  </si>
  <si>
    <t>但5f68f85b1261efb1958b2d3fa444ba06</t>
  </si>
  <si>
    <t>看59beae9cd79bde4372b792209825f4f6</t>
  </si>
  <si>
    <t>我b21790fb9c1313b48f1fd7e1c4dd752a</t>
  </si>
  <si>
    <t>祝ae8255273568fb6a9de4f799f2b180ed</t>
  </si>
  <si>
    <t>有c5468a74b2e0037261b64374a4ec3462</t>
  </si>
  <si>
    <t>在6b74e4d064cbf1ebdb2926056dbb8f20</t>
  </si>
  <si>
    <t>文dd9c9e1a3ecc65d4e79482b90addbe84</t>
  </si>
  <si>
    <t>请8190e83f796e74addaeff362f283ae3e</t>
  </si>
  <si>
    <t>关3f70c69c09c55e1a5b9f3c877af68930</t>
  </si>
  <si>
    <t>王1b5eefe420cb8982dbe6ea8e0654d41e</t>
  </si>
  <si>
    <t>我da9a32816d40059f0dfc1d4958a02fdc</t>
  </si>
  <si>
    <t>【df10c4293a785625dd35574b2dccb9a4</t>
  </si>
  <si>
    <t>再6d1c96ae30b3c44e4e459d728cd58b81</t>
  </si>
  <si>
    <t>/051ddf36445c6c7acca770f5ea38ce81</t>
  </si>
  <si>
    <t>cdb31506136272d582da71a39d2148463</t>
  </si>
  <si>
    <t>个52b06fc1f6627640e8bdf9547324322e</t>
  </si>
  <si>
    <t>这14ef182b1282d8933d086c36070f2b04</t>
  </si>
  <si>
    <t>给48aa7c313d0808a5aa9005f1abdcd70e</t>
  </si>
  <si>
    <t>请216728d7c42ae026e133642631c8d113</t>
  </si>
  <si>
    <t>@657f17f293324c9f47bc17fb8af81134</t>
  </si>
  <si>
    <t>／ae90dc8ca020d5180ef4baf290eef55d</t>
  </si>
  <si>
    <t>王6a79b9f02939cca9dd0e019d0a1d7545</t>
  </si>
  <si>
    <t>加df93b1ce212ad756a496872d0a2a05dd</t>
  </si>
  <si>
    <t>現87b99e9e2739e9f153200ef006950d35</t>
  </si>
  <si>
    <t>美7345a3a69e64a30c9e23d0ddf00451ea</t>
  </si>
  <si>
    <t>特773605d9de1498754be076e74aeca4de</t>
  </si>
  <si>
    <t>.9b9184a8a284a06ed0f29bd5d5b06842</t>
  </si>
  <si>
    <t>加3dc549aeba91d56d93045036e70f033c</t>
  </si>
  <si>
    <t>我842f0432f4ec7d531da7fe2065750924</t>
  </si>
  <si>
    <t>我2d703b5b6803e62214657dd380b38807</t>
  </si>
  <si>
    <t>內dfc8b8f8e50d68eb1dfc79ca71d6269f</t>
  </si>
  <si>
    <t>我9ff75fed0aab885703566134d1246a27</t>
  </si>
  <si>
    <t>上516ab4976218e0f68be8258359cc1ee5</t>
  </si>
  <si>
    <t>王cdff47c14b2d246443294f70f21a5a76</t>
  </si>
  <si>
    <t>非e63c2f9c219847eb2cf11ac617b89cfa</t>
  </si>
  <si>
    <t>先26ca5b988cc21fa4713ed3c2aff42e23</t>
  </si>
  <si>
    <t>台89cce19c8760efb049a06515eb1f7f03</t>
  </si>
  <si>
    <t>我a3e196caf973a03af3e1daf305d8ef64</t>
  </si>
  <si>
    <t>有1f71f61b4f0d753cec6e0434f3caf003</t>
  </si>
  <si>
    <t>/069d2741a6a6bcf082f8d2bf051da6e4</t>
  </si>
  <si>
    <t>唉63ffb266bdbaab174b655708edca5d67</t>
  </si>
  <si>
    <t>T9b7f511a665e2b8db059f7d619d0a1c8</t>
  </si>
  <si>
    <t>很d6dcf9ba6f90855cbc373bb1cdda1e6e</t>
  </si>
  <si>
    <t>网c83234214494cd39fa5757794a3768f0</t>
  </si>
  <si>
    <t>姚c24ca57df9ba8943f365f0e7e5e1d882</t>
  </si>
  <si>
    <t>王8a03ba89c4ddd5d58f97bd1a6ddf1f0c</t>
  </si>
  <si>
    <t>还736c6639f30587a6a2a2721a67c898f9</t>
  </si>
  <si>
    <t>我c041822ad84f0856118eccd27a09b735</t>
  </si>
  <si>
    <t>不e7d489d483d88c3bbd11eecbd2910edb</t>
  </si>
  <si>
    <t>具f9fc281b25b4b7bf4d19c59fe9c263e2</t>
  </si>
  <si>
    <t>Cc0de2fcd6ee9cf6fe0432c76f514af59</t>
  </si>
  <si>
    <t>希2810c252bbef50c522b257ba713747d6</t>
  </si>
  <si>
    <t>.937b7227bcaa253c7f08df65e3d47bd1</t>
  </si>
  <si>
    <t>我64fa1948b4ebacf8db43d4bb446369a4</t>
  </si>
  <si>
    <t>8b12ec21d790ee46f6bb3f938858e0166</t>
  </si>
  <si>
    <t>之e23bc77e38d81aa19d39e68f6856df4c</t>
  </si>
  <si>
    <t>美36381216fc614db5006c8655b38a6e2a</t>
  </si>
  <si>
    <t>回5cafe91945099709c0a85a9cb3167472</t>
  </si>
  <si>
    <t>兄1807d70be78fd065ea47e66edf3127d9</t>
  </si>
  <si>
    <t>一8cc9627bd0632d495acaced3a2bbf333</t>
  </si>
  <si>
    <t>哎2c24b555d0aad3468ac514e05149a889</t>
  </si>
  <si>
    <t>巴b77777f481797c2673a710a921002bd1</t>
  </si>
  <si>
    <t>我54ea728f55550d0d9652a0b2e9442a74</t>
  </si>
  <si>
    <t>不f50912f5e1328c5d7a2db4d9fa40fa97</t>
  </si>
  <si>
    <t>相1425274ccab880256c599721c0533715</t>
  </si>
  <si>
    <t>美f232a9e196f9df743ac37de65ea4e154</t>
  </si>
  <si>
    <t>处d8310c3b14d2f96973cab056619f6a6a</t>
  </si>
  <si>
    <t>观7037f587c931a8f9bde9093c966ae7aa</t>
  </si>
  <si>
    <t>/e0873763d03537ee4e2b7ea94b76400f</t>
  </si>
  <si>
    <t>世1fafaba58063f92d63f913ccabe4f3df</t>
  </si>
  <si>
    <t>／6312d8ff32bda32407b14886348b9bf1</t>
  </si>
  <si>
    <t>特bef533cbedb2c8a30d84f4461059e372</t>
  </si>
  <si>
    <t>我4e27a97e29764488175fcafc8e13857d</t>
  </si>
  <si>
    <t>／e64962cda0f3dc2cf3deaa357764528b</t>
  </si>
  <si>
    <t>为7ede698b6c74931a7bdf7609bf3e102c</t>
  </si>
  <si>
    <t>本0994315e0224b972858a7ee7131ff4d5</t>
  </si>
  <si>
    <t>我9bccd6795ff98c9d7a93f51c27d7903c</t>
  </si>
  <si>
    <t>王2b081f61b0ef7a40eb75654383cac234</t>
  </si>
  <si>
    <t>没981132435b8a30dbf6a32152728987df</t>
  </si>
  <si>
    <t>关c76a7252ca7c42df841caa529321b0c5</t>
  </si>
  <si>
    <t>將e59f275be42b6dd45f0ce77b49836507</t>
  </si>
  <si>
    <t>有1c8117cf59fb0d51c43c9575fd8292ca</t>
  </si>
  <si>
    <t>看fe3ab0ddc160efd4afb2979e2ca93400</t>
  </si>
  <si>
    <t>这83ea6c615d64e1754c0541923e2efcc6</t>
  </si>
  <si>
    <t>致c95b61d6098e7a79c6813ee282ce0619</t>
  </si>
  <si>
    <t>央e283776979892af932398f812f15c080</t>
  </si>
  <si>
    <t>b46b4fa624cef401bfef94142cf81fdec</t>
  </si>
  <si>
    <t>/0076944d8c7e117ab075ec27e4a21a65</t>
  </si>
  <si>
    <t>看860bbe1feddc7db3a25194b88616303f</t>
  </si>
  <si>
    <t>真cb37c804fc2a416f3cfd34df1c473d22</t>
  </si>
  <si>
    <t>太7c36d12643665dd37707fe9bb45dc853</t>
  </si>
  <si>
    <t>虽f274e14f38d28f0bdf77357dc9e61682</t>
  </si>
  <si>
    <t>唉e0a87aca56d4a90a56fbdb7ed737ba1e</t>
  </si>
  <si>
    <t>王2638c6c8d37c4da7a24cbb9c8950266d</t>
  </si>
  <si>
    <t>Hd06f117147fcf07ac75da2747d208616</t>
  </si>
  <si>
    <t>T3b367bda2480b2b3c10f286e77cf72d6</t>
  </si>
  <si>
    <t>川571359d8c07a898441e204fe8f6c9fa8</t>
  </si>
  <si>
    <t>對9cc66b480eec175797184fb5f49392a8</t>
  </si>
  <si>
    <t>不8131671f0ab7b1535bdbda33e8d37b55</t>
  </si>
  <si>
    <t>静2452cdfbd60f529098376f9874f8a426</t>
  </si>
  <si>
    <t>询0feaa3a16c88a85d34e305147466f651</t>
  </si>
  <si>
    <t>回c598aef5d4a43d544eab4bd7c81591d8</t>
  </si>
  <si>
    <t>最c6b52e6d43e7910548b31442a4a83f44</t>
  </si>
  <si>
    <t>武cf556bfef5248719f3ddd746b65bc594</t>
  </si>
  <si>
    <t>我5d194131be04ce2e2fc38f47e72b398e</t>
  </si>
  <si>
    <t>俄1d9bd22158b6be9d95a9d01d58fa45e1</t>
  </si>
  <si>
    <t>我2582f0387b2770e703d88a97834ad803</t>
  </si>
  <si>
    <t>博1bebd24f1df7764e0c79b279b4cad43f</t>
  </si>
  <si>
    <t>从7f706463dd80cbc1af6cf89b87f75367</t>
  </si>
  <si>
    <t>观371a2d4f4046527d30038c1759928c8f</t>
  </si>
  <si>
    <t>先1af2967f712f9cc5b06e2f99b7057d0e</t>
  </si>
  <si>
    <t>其65ef2e7ca8df71bfd95fe2b55a71fd32</t>
  </si>
  <si>
    <t>之719e43230d13010cc19fe5ee96d8c94f</t>
  </si>
  <si>
    <t>王d17f462eb8679ba84c7e6f9c65b0e60f</t>
  </si>
  <si>
    <t>此7e4a6ba14b2eb76116a2d6fe14b65dd0</t>
  </si>
  <si>
    <t>歷830f7586e48d9c80fa27160e6a1f0dd5</t>
  </si>
  <si>
    <t>／d17831a26bd45f67edef464a02fdfbbd</t>
  </si>
  <si>
    <t>试cca7cb03ecf3a3a6dd067d7cb0ae8d85</t>
  </si>
  <si>
    <t>我6920c3290b89b1c939f25e10fff79bc4</t>
  </si>
  <si>
    <t>C14c9e4791215be63e2ec96f540417af4</t>
  </si>
  <si>
    <t>幼68d9dbe1c19d6bfebe270a4d4891c74e</t>
  </si>
  <si>
    <t>王aba890f28bc4bb895e81e4442c072513</t>
  </si>
  <si>
    <t>大92f09838651695e643e7a6aad3de27ed</t>
  </si>
  <si>
    <t>王03e2a96a7cffcc3d82d4baac8f49709d</t>
  </si>
  <si>
    <t>关a30f0096d5710db67bfb7fcb1904e4e1</t>
  </si>
  <si>
    <t>我45f5fd6652e8465a0410cce9f74888d5</t>
  </si>
  <si>
    <t>脱1d4f7b051a9352d0f87e20fe42903a79</t>
  </si>
  <si>
    <t>王886871b6b453733875f036be413a7718</t>
  </si>
  <si>
    <t>世a065645c80fd66d9a788fd22be5974cd</t>
  </si>
  <si>
    <t>俄663e1f79b403ca00e4342c9881d9cb93</t>
  </si>
  <si>
    <t>东8a822ba7b99fcc4caa385d117acfebe5</t>
  </si>
  <si>
    <t>基e3bb87c5141b01cd21a34fb914d8b0e7</t>
  </si>
  <si>
    <t>大a5b6db79f0ef47014b82381307dd6c94</t>
  </si>
  <si>
    <t>我0e4f2b03de2c40986cf3cb25e0f96d8f</t>
  </si>
  <si>
    <t>我0c5cfc838ae0ee44adea6f3943a6a437</t>
  </si>
  <si>
    <t>换545e0a67eca529c3882faed3438db2d4</t>
  </si>
  <si>
    <t>博caaef6c53daf562053a962b3ae49d7f4</t>
  </si>
  <si>
    <t>给ca79f60c317fb2f77481b8156306040d</t>
  </si>
  <si>
    <t>看b5e746035bc17b28b1de640539c325f5</t>
  </si>
  <si>
    <t>丘5c083fcfc1cb8da915f5934b00e3c659</t>
  </si>
  <si>
    <t>王f41d3fd47bea20f7b3c5c39c02e71db0</t>
  </si>
  <si>
    <t>早66c579f9bdaae2aa779665882c1a9368</t>
  </si>
  <si>
    <t>路5b47b8507a16f9285e281828bf3c9029</t>
  </si>
  <si>
    <t>王c4cd12aaee7be689bd9ce2c8e8514404</t>
  </si>
  <si>
    <t>读f6aeeabb2b627f7d349ac5e924e51687</t>
  </si>
  <si>
    <t>大a43c9ef134afb042969d842af3b1af79</t>
  </si>
  <si>
    <t>經577fefdd894e2079f0c39940b02b9c3b</t>
  </si>
  <si>
    <t>冷fdbc4962987fc7a8e74646af9fbf348c</t>
  </si>
  <si>
    <t>h31073b583632620a48bbab34b21ed47d</t>
  </si>
  <si>
    <t>非0bcda38a04bd4a74057d26ba5d4b2a12</t>
  </si>
  <si>
    <t>请2aaf14523f3df0f9574d20e09d3f9c1e</t>
  </si>
  <si>
    <t>Hc3b707a0619afde6256a897f8f40824e</t>
  </si>
  <si>
    <t>一8e0ae11877eded39b4f2fd01a6e47a31</t>
  </si>
  <si>
    <t>俄a667dc2ad94641ffb583a76bb22ddbb8</t>
  </si>
  <si>
    <t>那742063572a8becd4eff7026ec1fec2b4</t>
  </si>
  <si>
    <t>有f061143b17f4d27290b985504dac336a</t>
  </si>
  <si>
    <t>待4a69fa95171625d407a4f533479b86d8</t>
  </si>
  <si>
    <t>王87a3c75f7af4b263a538a4a1849ac291</t>
  </si>
  <si>
    <t>中afe521bcb3ed64671a3d7b6bd373198b</t>
  </si>
  <si>
    <t>上e73d67ce1b7a02c940cbc15ec8f96ef1</t>
  </si>
  <si>
    <t>昨95caf2fe8b616434e5ed6570524e7fab</t>
  </si>
  <si>
    <t>王d7b16ac4081c279a0956814426a2ef1d</t>
  </si>
  <si>
    <t>D6fc4b970910be152903049005672776e</t>
  </si>
  <si>
    <t>"66739ec9842bab231bd4f0410d144fe2</t>
  </si>
  <si>
    <t>这d3fde4c28a30b003f92443a4bbbc9911</t>
  </si>
  <si>
    <t>另910a78672754354054976eef22b8095a</t>
  </si>
  <si>
    <t>政777505aac854fbb5ab9000c6f816e565</t>
  </si>
  <si>
    <t>王6633b8e3dd4a8d347856a9a0b6e5c12f</t>
  </si>
  <si>
    <t>其dcb9c64830bb8b70f77f2caf390e5ed0</t>
  </si>
  <si>
    <t>剛f52d877cb5b154f49aa8d6b3905f4784</t>
  </si>
  <si>
    <t>區1e29ec2d97c7ec4140f17d8069d05519</t>
  </si>
  <si>
    <t>祝09f9fbb0c26ecbdef285314d0a7fd3cc</t>
  </si>
  <si>
    <t>王80c16ffe031ae9bad751ab531defd5ed</t>
  </si>
  <si>
    <t>毛5699393429b03732e80f229a48f47309</t>
  </si>
  <si>
    <t>R2d79ab6028b53b7eae69becdfa6fbae7</t>
  </si>
  <si>
    <t>m2cc8da677097a5f46ee8757a6324160b</t>
  </si>
  <si>
    <t>其65f8c5a6da6c7b9f48ad5447f4163335</t>
  </si>
  <si>
    <t>克fc1b5755a81bc5eb57517a0904a531b9</t>
  </si>
  <si>
    <t>请d668bdbd7f89c8d33bbc7fd1fc7a7841</t>
  </si>
  <si>
    <t>上9777e3aa9f534d3cb57270aa049642c2</t>
  </si>
  <si>
    <t>假5ff21c009f6907ae876c1c1866bdab71</t>
  </si>
  <si>
    <t>我08e5e13d61cda17f6df6f2f7e5c11ac6</t>
  </si>
  <si>
    <t>i98a98ef1c2ffeb56bff83ee2d2aa0946</t>
  </si>
  <si>
    <t>国864496d8af5d09af5556c55bd797625a</t>
  </si>
  <si>
    <t>最60b241f7806a0fc950f076924bd5fd9d</t>
  </si>
  <si>
    <t>"2fe28a65b47f9939932f181fc8c4f30a</t>
  </si>
  <si>
    <t>端04fe7108b0ce23040a994a2cde5b35bf</t>
  </si>
  <si>
    <t>看eb376cc6dffd2bc56bd05ac3063d14ef</t>
  </si>
  <si>
    <t>根61b355f1df050f6d65bfc2d06f1cbd98</t>
  </si>
  <si>
    <t>"a16e6673db2014a263bce14fdb742ac6</t>
  </si>
  <si>
    <t>有97fe1ae5765d685081b8c22d2fadb4a3</t>
  </si>
  <si>
    <t>近ed6d36b0fadc5103ea829f1c07ea43a4</t>
  </si>
  <si>
    <t>這dea284980ee0c56055c306ee27deaa4d</t>
  </si>
  <si>
    <t>聽5d696b978f1e0c41d3a546e899d4e393</t>
  </si>
  <si>
    <t>「7b2e8c06d1ad1fd78d601ffdcdb15468</t>
  </si>
  <si>
    <t>根d5a8396021a1f0047a12f3ac0a4ff984</t>
  </si>
  <si>
    <t>因223edf69664c26f33dad6ff575304603</t>
  </si>
  <si>
    <t>王25e48a01c71ad1e857a6595b7fee540e</t>
  </si>
  <si>
    <t>文a4f9fca9f70c94cb710819ed45006f3b</t>
  </si>
  <si>
    <t>在e8e16e7b87c9b102774bcb9a95126757</t>
  </si>
  <si>
    <t>感643f96767fd08df9d0772b469d19c834</t>
  </si>
  <si>
    <t>.6efec9500b5aaf5499b4e2770208b330</t>
  </si>
  <si>
    <t>读6197e8a169bf50ac92a4b55fb2256494</t>
  </si>
  <si>
    <t>说1b353dc56fbcfcf621d1802217418ed9</t>
  </si>
  <si>
    <t>ac7fe68852940bf6fb795e80620235486</t>
  </si>
  <si>
    <t>今657966810d68820d55899965d22e7423</t>
  </si>
  <si>
    <t>在cc45370a552b6ee9fa162e9304312c9a</t>
  </si>
  <si>
    <t>回d05785038b0f65d86f343941c695146e</t>
  </si>
  <si>
    <t>Y0d771696c7088a6a23d1aa7061cade05</t>
  </si>
  <si>
    <t>2432a3fbb51591b1878a61770118c66c1</t>
  </si>
  <si>
    <t>H423aa606d4d1d0220ca0a10707c221f1</t>
  </si>
  <si>
    <t>十dbcd08232b88ff1ed8339f5991f19af9</t>
  </si>
  <si>
    <t>看c552b575d83430ec7d9043dd1715483c</t>
  </si>
  <si>
    <t>今df60ff8e46ffeb001f8ba08c7df102f8</t>
  </si>
  <si>
    <t>七6660c27f61633503349c2a0351b46fc0</t>
  </si>
  <si>
    <t>那c167a8e23663700985e2949fdf71047a</t>
  </si>
  <si>
    <t>其19cd0bfb23445fa3af6632f2135fffd1</t>
  </si>
  <si>
    <t>王0bdaee30ad5b6eb506fa68691136bf34</t>
  </si>
  <si>
    <t>最3090b7a54436aa892df4f6d46d55a277</t>
  </si>
  <si>
    <t>自b70eee57f76465a6f4e2f1635bc51bda</t>
  </si>
  <si>
    <t>王a76faf3294db3b274c8e1d7355a69c79</t>
  </si>
  <si>
    <t>我fbab45c609a41492fcd04894e46ca9dc</t>
  </si>
  <si>
    <t>相747cc8d3f34ea4fc9b4e81a7ef782d81</t>
  </si>
  <si>
    <t>最02637887e7d6d0dbb75fe1d3f9e0f51a</t>
  </si>
  <si>
    <t>对45fed1ac15fd369596d336d3f7d1d2fe</t>
  </si>
  <si>
    <t>特92a497f8801fe44bb1990ea1551a499a</t>
  </si>
  <si>
    <t>王c5cfe7e9e20349542da8aa10d77d7ea0</t>
  </si>
  <si>
    <t>阎b7a062b63d80c8e0af2b114db16ce88b</t>
  </si>
  <si>
    <t>铁b1195df1929b17449b9c981bef8a3593</t>
  </si>
  <si>
    <t>确b99023fd12f3c2f637ebed4220d51111</t>
  </si>
  <si>
    <t>\45e72662c8a3b02edaf97d50e5df55fc</t>
  </si>
  <si>
    <t>是75387a48c6592d674cbb689076fa67f7</t>
  </si>
  <si>
    <t>股6ea0eb16769361b470fba80197469692</t>
  </si>
  <si>
    <t>B8c2ae56529ec24baa05a29fc1aacb689</t>
  </si>
  <si>
    <t>恭959b551d13d7a280f82a482b6a0bc92a</t>
  </si>
  <si>
    <t>225b6e58b24698102953eddbd6e6dd096</t>
  </si>
  <si>
    <t>释b35fb79fc6d6289c33038b2d57eb6a75</t>
  </si>
  <si>
    <t>普6efbacef031817b4ec3dee5f45a4c4cc</t>
  </si>
  <si>
    <t>这876eacec8af059dd1af876942cf000aa</t>
  </si>
  <si>
    <t>王809db6aaa6a493be43e3e10586758fb8</t>
  </si>
  <si>
    <t>听14b25b8f9b60c782adad94bd89c8f9d1</t>
  </si>
  <si>
    <t>h01a278092a7b414de4ff301501078d84</t>
  </si>
  <si>
    <t>今f5c1d11f06df73b67dafcabba10aa7c1</t>
  </si>
  <si>
    <t>但b8d37e2e78a21108f5686e7460cbf3b6</t>
  </si>
  <si>
    <t>12357fd880968f92d332532fbc6c27ddf</t>
  </si>
  <si>
    <t>回84e559e966b5856dfa708b641cb663a4</t>
  </si>
  <si>
    <t>過3247551e7b665e1a07cbbcdc3d48782f</t>
  </si>
  <si>
    <t>感ea3ef3d82bbe555e18fe8b13dd535e40</t>
  </si>
  <si>
    <t>俄858d2813ad4e45f370ee122cac581312</t>
  </si>
  <si>
    <t>博10dc30c46740813206f7c1824344a896</t>
  </si>
  <si>
    <t>你52569412309f97c8488ae83da69039ac</t>
  </si>
  <si>
    <t>我ea8289fe0bbba728be7cdd221511685f</t>
  </si>
  <si>
    <t>不071436db4ee6266a029246f584d96d6b</t>
  </si>
  <si>
    <t>Iab8a45e46bf92aebbd4b7b39a2b5da8f</t>
  </si>
  <si>
    <t>&lt;8e8375373e1328285292e333ac8afaea</t>
  </si>
  <si>
    <t>\92e283727515c22505fecb9faf1a332c</t>
  </si>
  <si>
    <t>是1338a838eedae79e2e6375e3ee163f39</t>
  </si>
  <si>
    <t>大086b7a8937b1f3b903bbdcb1b7449f6e</t>
  </si>
  <si>
    <t>果919b96f194aa13a9998b8ee453103016</t>
  </si>
  <si>
    <t>时fb92c7c0dd8dbc1daa0ec8b4daa0fabe</t>
  </si>
  <si>
    <t>请c6c2a3b71c274925a44c442f12518601</t>
  </si>
  <si>
    <t>祝ad281a24957ac4c606b226bb51767968</t>
  </si>
  <si>
    <t>刚8c101dd5c010fe74abca414264ed791f</t>
  </si>
  <si>
    <t>王f8b4c7a9962693d8e44934416c755c89</t>
  </si>
  <si>
    <t>回b177ca6677c9f9ccea039da8fe08a15e</t>
  </si>
  <si>
    <t>王701f850e80a2f524afb50dfd95dee367</t>
  </si>
  <si>
    <t>上9827df578884d8557f408d4f862eb65f</t>
  </si>
  <si>
    <t>祝1ffa1894d30ddd239abf01e41cddf25a</t>
  </si>
  <si>
    <t>推553df31761a4fb01a9cb4e460c4fbe72</t>
  </si>
  <si>
    <t>"00fc54714af846b3455f83d5cd21b3bb</t>
  </si>
  <si>
    <t>看318dc4775a68190f342b7ce9afd4d2ae</t>
  </si>
  <si>
    <t>这4eff82ce74ce25a6366f39c8ec360125</t>
  </si>
  <si>
    <t>德152c1a406988f10b3fcd2176012d62dc</t>
  </si>
  <si>
    <t>俄09b797c9c75778353824ff7791854d03</t>
  </si>
  <si>
    <t>T216ca77ffdccbed8fcf8f9d682c3b982</t>
  </si>
  <si>
    <t>我6045b7789f3b063da34c090b4a700795</t>
  </si>
  <si>
    <t>我5e61dc550506b245e576de075736d5d2</t>
  </si>
  <si>
    <t>中fc81eb52f51741a62c2fb69364176cc3</t>
  </si>
  <si>
    <t>共7eca968c53adc723d8bc037093c078b9</t>
  </si>
  <si>
    <t>/a118757b2c715dc7ed8daf1c0be042b2</t>
  </si>
  <si>
    <t>呵7c77822ae7292dc2b71a543507d3b6d0</t>
  </si>
  <si>
    <t>Td77d2491854ebee9870624d23826a259</t>
  </si>
  <si>
    <t>我2b406d9c723b133fc83598b5dcd92e06</t>
  </si>
  <si>
    <t>今13a1097f55a6c5a50d73c67d0a853c64</t>
  </si>
  <si>
    <t>Y908681a9360ddd9b8c241b9093b1e60f</t>
  </si>
  <si>
    <t>王1e90ef5ec87b415580a3a5c6dced07d4</t>
  </si>
  <si>
    <t>共644f99ec6fe43cc6af76cad441c1638a</t>
  </si>
  <si>
    <t>te8b196cef072e4f6af46862b59e305eb</t>
  </si>
  <si>
    <t>林ce4cdf49916a8a3e33d66d53f9d18901</t>
  </si>
  <si>
    <t>澳26904712fcc140078897e6f8962061eb</t>
  </si>
  <si>
    <t>個c2670d411cd68cbcc0749cb19df534b7</t>
  </si>
  <si>
    <t>对b5376ca6542353e8f4809f4ec2917fe7</t>
  </si>
  <si>
    <t>未fc35d5144c1b41a6e47092b045ace77e</t>
  </si>
  <si>
    <t>我f906dbc5d800c8305aa17e4389e22690</t>
  </si>
  <si>
    <t>不89f0b04b5a38029345326a22b4da1b63</t>
  </si>
  <si>
    <t>請177ce8b524a7dd8a724e83ff7091ae53</t>
  </si>
  <si>
    <t>我4f09e0b23a46f3c3e8b1dee1d5ba3df3</t>
  </si>
  <si>
    <t>690ae3be2ff62ae7f4e101ddf40754c6b</t>
  </si>
  <si>
    <t>王d2858c345b0ad2832c71307d166429bb</t>
  </si>
  <si>
    <t>随1670ae7f750688593788fc201dc100f3</t>
  </si>
  <si>
    <t>对827df471b474a3d76596c5ffebcfe5b1</t>
  </si>
  <si>
    <t>这365cf5ffb273b0128e9865a6040af190</t>
  </si>
  <si>
    <t>看814c13328d10b738e203dbba7a5b7ff1</t>
  </si>
  <si>
    <t>日e11e646d1029d82e14eb48198f4fcbc0</t>
  </si>
  <si>
    <t>前9d43d88807aa28bcae1d63c283bf61c8</t>
  </si>
  <si>
    <t>说39818db57c3c45c1eba6a99c72123d76</t>
  </si>
  <si>
    <t>以211f4052fd66c9c9b2bffcbc7ceb76a5</t>
  </si>
  <si>
    <t>观4c7114eb06b463580c75c0396942b966</t>
  </si>
  <si>
    <t>i0e738876cf43dff28125d190ec6dbd96</t>
  </si>
  <si>
    <t>美1dbdf6ae2f069b13d32f4660b46c8343</t>
  </si>
  <si>
    <t>王732aab6648edaaf38fe4a3514147cb94</t>
  </si>
  <si>
    <t>7215ee9c7d9dc229d2921a40e899ec5f</t>
  </si>
  <si>
    <t>川5df0fb6ddc645f9ef5d03d0dfe125fc8</t>
  </si>
  <si>
    <t>王0f7dc5e0c169e30dfe4edd19b9e3f643</t>
  </si>
  <si>
    <t>"047f1abdbe3310ca66197ab2433e891a</t>
  </si>
  <si>
    <t>诊08c88f7b233b0d322040664548cd584e</t>
  </si>
  <si>
    <t>-d1d406080775188dcf0da95ef6bce714</t>
  </si>
  <si>
    <t>美68ade15dd0f1b3a738a920bbc3d3328f</t>
  </si>
  <si>
    <t>卢d602934c7981f3046c0b7a6f6a713eb9</t>
  </si>
  <si>
    <t>中d093cc5e2ea3078bf9409175c5588226</t>
  </si>
  <si>
    <t>我eb28618437a9017479c4509421f1260c</t>
  </si>
  <si>
    <t>王1fe6733e489a5c31b7bbeac8c407e8bc</t>
  </si>
  <si>
    <t>百9ef98c7fbac016445291c5ab69cfec18</t>
  </si>
  <si>
    <t>1cde6f45fd34dedae1be7adf7ea96f68e</t>
  </si>
  <si>
    <t>致b57b3d6c7da2cb1d3dc968338658deec</t>
  </si>
  <si>
    <t>更b76de6bf78a9dd4cf57488211f555a2c</t>
  </si>
  <si>
    <t>看985adea00702fbb20812b921180935be</t>
  </si>
  <si>
    <t>Meb9bf2965d620e11d2baff26a00e7e30</t>
  </si>
  <si>
    <t>题3a796e98ac8cc1f955449a5e3ac8e01c</t>
  </si>
  <si>
    <t>"a7468296bf1953ba70b8749090e29821</t>
  </si>
  <si>
    <t>前a5c17399958002af099c2dd8df7bbfe1</t>
  </si>
  <si>
    <t>由61b92f5cc0043fabbb00e6860be3e4a1</t>
  </si>
  <si>
    <t>我16ffbeeb76f09eed65bc56beb323bc7a</t>
  </si>
  <si>
    <t>Te80a0368bfacf0ef8852eabf280d9626</t>
  </si>
  <si>
    <t>N4c7ea9f26322afaa543e29fb2d179b6d</t>
  </si>
  <si>
    <t>測b7dfcd49856b273e35b9504a921c8078</t>
  </si>
  <si>
    <t>剛23b02d133870c2f795b13d1965f5c29a</t>
  </si>
  <si>
    <t>呵6b29c959d040104521f53931683f1417</t>
  </si>
  <si>
    <t>肥be4120407fb39e035c540edcbf00dcaf</t>
  </si>
  <si>
    <t>希d147cc172cf35b619ef5cd4213b5e6c7</t>
  </si>
  <si>
    <t>如1d6d3d1232372db5592bdd4d6e35aac2</t>
  </si>
  <si>
    <t>谈1f4da8486f32312981122c0298bf180b</t>
  </si>
  <si>
    <t>回0af01a20c226bc9ddda0326d86d06663</t>
  </si>
  <si>
    <t>中2e52ca605ea39098a574b5840fd20e4f</t>
  </si>
  <si>
    <t>為356e3fcf2d988daffbd0b2e91a99c341</t>
  </si>
  <si>
    <t>关44b49d40fc26402af1630bf7bf9f598e</t>
  </si>
  <si>
    <t>无75184df37a41e9431f3c2ac1197dba9c</t>
  </si>
  <si>
    <t>对ce363805b9db4bc1e3fdaa3327a6b338</t>
  </si>
  <si>
    <t>谢fc0ecc22435a4f24126ccf33a902d274</t>
  </si>
  <si>
    <t>王f973e3bd06985ed00c0dc79ed545ede4</t>
  </si>
  <si>
    <t>@29f56072fffff2fe7f0261762748b9ee</t>
  </si>
  <si>
    <t>就918fb8868119d909f101761be8365105</t>
  </si>
  <si>
    <t>即ac9e96eb876623bfe27a3606aabefbba</t>
  </si>
  <si>
    <t>真477c5c1a13d7ab7c43e47f8e5abe0b70</t>
  </si>
  <si>
    <t>"0657d109ccaf2e2cb735f1af57cb0bcb</t>
  </si>
  <si>
    <t>☆2dcca916ae2390b6e21ef999f9ed014a</t>
  </si>
  <si>
    <t>知17d92a6c0b0ddfe8b807f428b2543f6c</t>
  </si>
  <si>
    <t>保f2931e78d094df024015cab41752d7f4</t>
  </si>
  <si>
    <t>王92ba6097f0327feabec446cc706178f5</t>
  </si>
  <si>
    <t>抱9dc81259e93a717554d264dfb41744a9</t>
  </si>
  <si>
    <t>紫c107a66ec44afbbeb1f3aa601a20bca9</t>
  </si>
  <si>
    <t>记3aa7a2c24b121aa2512724a2304f0e43</t>
  </si>
  <si>
    <t>.160c1b417b2c699e54813294851fc96e</t>
  </si>
  <si>
    <t>巨2443b8741ff4938024aeddc0a48e3308</t>
  </si>
  <si>
    <t>我adeda63b36de9add614441da896976f0</t>
  </si>
  <si>
    <t>你2e4b73420e03aafdf9dd0e44fc081c61</t>
  </si>
  <si>
    <t>有dbd58bd8d7f51156363db6379b966af3</t>
  </si>
  <si>
    <t>核92bfd8f91bd45c3dcfd749c4bf96cab5</t>
  </si>
  <si>
    <t>感e483f7dedff2b288da2ad1d56b9a9204</t>
  </si>
  <si>
    <t>41723700bfdbd58681e6a981f4763afdc</t>
  </si>
  <si>
    <t>建3fa1d32db521a0ae67345f5db9248c72</t>
  </si>
  <si>
    <t>台5a071a0763cc6e27e3e89a18b2746130</t>
  </si>
  <si>
    <t>回9d2a57e3904dd1ece6d1c31cedb199c4</t>
  </si>
  <si>
    <t>攻3542db72628182f6a651bbb0e68f7bd5</t>
  </si>
  <si>
    <t>川93eba5be2cb7e760bf3794b84fad7aa8</t>
  </si>
  <si>
    <t>真a3cc25b1dd8c604fed85aa742d959746</t>
  </si>
  <si>
    <t>Tb11197810bbedb36b74435336bf7c2d8</t>
  </si>
  <si>
    <t>大bf9791d832668253920ba52c3598edb3</t>
  </si>
  <si>
    <t>王0db2c2659f9e1933bdf3a84cf67cebfc</t>
  </si>
  <si>
    <t>我fdeeebc59b0f085a9fdc71f58c141842</t>
  </si>
  <si>
    <t>拜2c4d4afa25f4668953f435a58f00d124</t>
  </si>
  <si>
    <t>祝ced672718829c917a448704a2b539bb3</t>
  </si>
  <si>
    <t>多b9a9724d6354d9d4afd0b5c14244f56f</t>
  </si>
  <si>
    <t>首4935f3988e4711e58404661fca06ace2</t>
  </si>
  <si>
    <t>先203291c9f101f758cae343897eb44685</t>
  </si>
  <si>
    <t>柏48fbe7269b5da8cacdebb056427ed11b</t>
  </si>
  <si>
    <t>稍1b9eb26ba9ac4be3da2511cc0eb50a13</t>
  </si>
  <si>
    <t>有308e50bea6c2ad4a514876408de6de1a</t>
  </si>
  <si>
    <t>我6a7d2837f7352d65b7db1f1b03f36f03</t>
  </si>
  <si>
    <t>推374190706a14a413677c93ca06013278</t>
  </si>
  <si>
    <t>最b6590401238f68ed1af23bfb5ef9b1fd</t>
  </si>
  <si>
    <t>多50878f9a8d3027348717ef0f873dd5f7</t>
  </si>
  <si>
    <t>籃7efd4db000edb5a4bec7a8ea958a2389</t>
  </si>
  <si>
    <t>回7e4e37d546d544fc91f1f9d9685314da</t>
  </si>
  <si>
    <t>谢ac9ba2fd8c12459d7a13c83129be6c3c</t>
  </si>
  <si>
    <t>/53ac52e6a935c98841f2f4b290f0fbe7</t>
  </si>
  <si>
    <t>N6db2913036acea3b176375f19af3f55c</t>
  </si>
  <si>
    <t>Tc40d81b08f7c74f38e2124a395a19ca8</t>
  </si>
  <si>
    <t>Id76cb13b0e1c891508987a4bc59702e5</t>
  </si>
  <si>
    <t>t114c1a6b7c0122a35d9c10c58434a36e</t>
  </si>
  <si>
    <t>十5b5e0ea5e51bab20af34364578093040</t>
  </si>
  <si>
    <t>给9e3d26cc6c651cf09d55d79eac6a5427</t>
  </si>
  <si>
    <t>先d345e7977037012a7d756bb8c2b78e90</t>
  </si>
  <si>
    <t>我4bd6b000cd5f38344b5a3ea5d418a3ee</t>
  </si>
  <si>
    <t>ic8b94251abe769f10f9d23bcbbcf46f0</t>
  </si>
  <si>
    <t>接c7c07d43bdaf818156150943d8547898</t>
  </si>
  <si>
    <t>杨fc797d11464a20d6f9130b6e3de3b34a</t>
  </si>
  <si>
    <t>王6dc8f3fd40e1c7725ba8b81a12dc0a41</t>
  </si>
  <si>
    <t>/172bad9f7f1541aafecb7d64f348759d</t>
  </si>
  <si>
    <t>聽6c81a040c674c235778754e793aea919</t>
  </si>
  <si>
    <t>我02d9aca87acdb2a35720a79e19f9ab18</t>
  </si>
  <si>
    <t>觀12c7b637ed1345642b6a6993277b1468</t>
  </si>
  <si>
    <t>.a7d128e7fc10bcbd87b665edeb7c8c8f</t>
  </si>
  <si>
    <t>目374802ebd0529fab4ec423595c7cb5cf</t>
  </si>
  <si>
    <t>（33276a2e031531247eef7a877de84720</t>
  </si>
  <si>
    <t>舊8476dd335cd8d55dbdaf14aa5d7dfb22</t>
  </si>
  <si>
    <t>再4d02aea166b3d29570782e6fd7b59989</t>
  </si>
  <si>
    <t>翟31f715a0620c4a107417ee50d69cdd8e</t>
  </si>
  <si>
    <t>偶0edfd0d7450e59384aa47ff96383ff44</t>
  </si>
  <si>
    <t>美85d3a921e684ca33fbf882f7822968ef</t>
  </si>
  <si>
    <t>可34374fa77826fa2311a9f03c8b192387</t>
  </si>
  <si>
    <t>博e6bc679fa3c74cff9ca2a851ac036c90</t>
  </si>
  <si>
    <t>前30759e4792fe344a244c19acc5733c62</t>
  </si>
  <si>
    <t>/b0a7328f3d7b0dde7dc104456a8f1111</t>
  </si>
  <si>
    <t>"3755276d895a45f47ca2c5427c2bd17d</t>
  </si>
  <si>
    <t>通45c1d43c8dab4888f2cca34f9c7dbc52</t>
  </si>
  <si>
    <t>王f1db09818fbcec2a4b70cecd20bfaef8</t>
  </si>
  <si>
    <t>即6022d01b03ce689ab772dfda05f9ea5d</t>
  </si>
  <si>
    <t>@457890031d775161e6c067ff8d2e5e42</t>
  </si>
  <si>
    <t>@416751e4ea5eb6bca3a5d7f4984a0129</t>
  </si>
  <si>
    <t>说0b4a54889d2cfff0b508028d975dca3c</t>
  </si>
  <si>
    <t>美bebba3cfb47d8560cb8ecb0e39719bd8</t>
  </si>
  <si>
    <t>我f7331372eae0e9bca6e667ed5ba16184</t>
  </si>
  <si>
    <t>有78e5fbba668ace9889583f287a871a52</t>
  </si>
  <si>
    <t>h69870bfe352170364eb9f05216439468</t>
  </si>
  <si>
    <t>美259d2405c0030e9ead6c6a8d80a0203a</t>
  </si>
  <si>
    <t>王42d6c8d039ab41025f3eac882704be7f</t>
  </si>
  <si>
    <t>建406bda14d17fd01bd35cece50de0738d</t>
  </si>
  <si>
    <t>問333dcc7830e9756e6789e52a87dabd8c</t>
  </si>
  <si>
    <t>其4e3252d168ad89f2af3e48239977d535</t>
  </si>
  <si>
    <t>昨199ecaa2a9d0b6cea18f86dd9ab56d5c</t>
  </si>
  <si>
    <t>美2d0e7809dad96602eddcec2d597ad9df</t>
  </si>
  <si>
    <t>偶5d0c39df120a9a15cc31f2b0259a13ad</t>
  </si>
  <si>
    <t>前59efa2af8f76969be16072c3ce1c3c99</t>
  </si>
  <si>
    <t>给b9a82accc099570e02513b6e268ed601</t>
  </si>
  <si>
    <t>那5d6e54747ab2f20220bf047b2591522c</t>
  </si>
  <si>
    <t>经7139e910c280f6ff63fcbcb6d4bffeb5</t>
  </si>
  <si>
    <t>姚a37510481ff9f6b99bfc2efd82dcd469</t>
  </si>
  <si>
    <t>果23229c57feb18d586fce12af96f3cd5b</t>
  </si>
  <si>
    <t>给1d6498782c2ebd3cddc4bba34992d877</t>
  </si>
  <si>
    <t>读c658999d6b6dc178ac2ddc6d3a4f3de9</t>
  </si>
  <si>
    <t>对bbdc57b08f1732a055d343e4628ed121</t>
  </si>
  <si>
    <t>台0043e9a896841a2a1f49aa9614cc39b3</t>
  </si>
  <si>
    <t>中f1f8a844676fc980defaba30a9efb61f</t>
  </si>
  <si>
    <t>三8bd64bd7b025e61331150fcc4adbf62f</t>
  </si>
  <si>
    <t>@496c1afb9fe7fac27f519c6538c46b7d</t>
  </si>
  <si>
    <t>对551fe7feea0b7c8f142a1b533022d4d9</t>
  </si>
  <si>
    <t>王7dfa9137e56b189c7af957a276fadb96</t>
  </si>
  <si>
    <t>有d8d5e62b277a47f6cdf04dfff8a96436</t>
  </si>
  <si>
    <t>一9d463667c2c1825316b126cc66785e51</t>
  </si>
  <si>
    <t>回1dcadbfbcfc73f779f2d475e8c30f123</t>
  </si>
  <si>
    <t>33d316be7c5979004233d0186b02ed072</t>
  </si>
  <si>
    <t>問744897a32c6b02818a59f66e4d6cab7e</t>
  </si>
  <si>
    <t>台bafae73dffed93a7bc20f8bf936627e2</t>
  </si>
  <si>
    <t>1e76f75e089411ef3861248a0b59ae63a</t>
  </si>
  <si>
    <t>关2df5015c4b2e7105f875d69d4bbadad0</t>
  </si>
  <si>
    <t>对f96447f8441a00656589d53cd5f1033b</t>
  </si>
  <si>
    <t>以dccbf0074b649fe47e45670cab657571</t>
  </si>
  <si>
    <t>Cffdcd8ae2372080757191874eee7124a</t>
  </si>
  <si>
    <t>班c8f4f31026b1ec62930940ed13744602</t>
  </si>
  <si>
    <t>先b777ac2ea969dee84fedca881af41653</t>
  </si>
  <si>
    <t>tf17b69768ed1a2610a61e89de52bb4d5</t>
  </si>
  <si>
    <t>我7559d4180377e644a4df8d71197ffc61</t>
  </si>
  <si>
    <t>今4d6f727053f5c804ac590acc24bed511</t>
  </si>
  <si>
    <t>/62bb773105d81f8053329a61ae329ec5</t>
  </si>
  <si>
    <t>先fee6a324507597bfa86b34dcefae092b</t>
  </si>
  <si>
    <t>再19e3ba90c164e19b448c67432d164b18</t>
  </si>
  <si>
    <t>B92c2b61de9af6b30c70588360ac16a1a</t>
  </si>
  <si>
    <t>印9ce3fca76b6fb21eaf501233e2627136</t>
  </si>
  <si>
    <t>有b039513ff19ea3419d891b871e41b045</t>
  </si>
  <si>
    <t>其3e0a7b847c94ee26cd210f9ac508e21f</t>
  </si>
  <si>
    <t>「453dc1f2bbacac5cf1aae78d6a11cc61</t>
  </si>
  <si>
    <t>國8c49789533f526ed765901cd1ef60f87</t>
  </si>
  <si>
    <t>閒a7e43023fef710139fb2fc1876f367f2</t>
  </si>
  <si>
    <t>为1138ea0b878fa40c0bc41c67d98f344f</t>
  </si>
  <si>
    <t>我831dcfa522ef07fb0102a7c357fb8c11</t>
  </si>
  <si>
    <t>問98e001932070038b376f7dc717fb6b19</t>
  </si>
  <si>
    <t>据fc733e5c5a2f14247b61321e2147abf4</t>
  </si>
  <si>
    <t>俄8c3431bee8e4a6d30075f928536af2c6</t>
  </si>
  <si>
    <t>关4a2ebf23f3fec245af3e3a7b196723af</t>
  </si>
  <si>
    <t>看37077b3a21b7084ebdd9d34c9b9c5926</t>
  </si>
  <si>
    <t>m3d9f7115dc0e073ff0fa124d96cd99ea</t>
  </si>
  <si>
    <t>花d44ee3633ae7e4c94cd5d96e835d1276</t>
  </si>
  <si>
    <t>一1941cdb2cfcd573d05e61d47c450336d</t>
  </si>
  <si>
    <t>不353b028a5aa0b46d9cfcd6b7e3c9416c</t>
  </si>
  <si>
    <t>T063eed571cbd0d2325a1af5ba6a5cc46</t>
  </si>
  <si>
    <t>说03b9a8fe0765cee17266e4b1434f983e</t>
  </si>
  <si>
    <t>我768d886b3f8d1641fd8e55e3948c5a89</t>
  </si>
  <si>
    <t>善424195ea13957df12359b00ecd302e62</t>
  </si>
  <si>
    <t>我41a46afb8b0071954fad9f827f6bc955</t>
  </si>
  <si>
    <t>知81113f331589f6507bed3e8bdacb4edf</t>
  </si>
  <si>
    <t>在2d9e0548d513225195c7ac508f766fb7</t>
  </si>
  <si>
    <t>@9c64be1c31798593352067306e4e2a7e</t>
  </si>
  <si>
    <t>請a702705ad82c2498ecb4b67494e1b131</t>
  </si>
  <si>
    <t>打b7380f1f056bcd1d9ddd5aa846a04a4e</t>
  </si>
  <si>
    <t>電b1a2754c3c1ebc7277750c844e561b5b</t>
  </si>
  <si>
    <t>前f5ef79b9ab42e7736e0e76a0842c5010</t>
  </si>
  <si>
    <t>.229d798bc67d054ce960f917c816818b</t>
  </si>
  <si>
    <t>.5559efb8665ce50a0f7dcefbed0adbac</t>
  </si>
  <si>
    <t>先b520df82e230b82c570fa3c135601183</t>
  </si>
  <si>
    <t>關7513c8ce5f9e9baf4b153331ec13b78c</t>
  </si>
  <si>
    <t>“77de86a77fa5a34b89e5dc2b2583b332</t>
  </si>
  <si>
    <t>G7344277be78c892913a48092182c8a4f</t>
  </si>
  <si>
    <t>剪f612cf3b4e5f19c655ab2b6b85e9323c</t>
  </si>
  <si>
    <t>王4a4c002ad73b89dccbefef1bdd6d7c9f</t>
  </si>
  <si>
    <t>前240ce8565e8e2dc99390f16301223cdf</t>
  </si>
  <si>
    <t>先a6215377475a35629b245551c19eb0ac</t>
  </si>
  <si>
    <t>王08678a40b17c65f9f389ed56379a8b3a</t>
  </si>
  <si>
    <t>这233a376aa077a2e10b4fedb162e28900</t>
  </si>
  <si>
    <t>姚41de7668442a99eee58fe4e1f71fe73e</t>
  </si>
  <si>
    <t>/952a3a37a6d951f0765c676ef70921be</t>
  </si>
  <si>
    <t>种02ad65a9494e91e72238c675fb01f66a</t>
  </si>
  <si>
    <t>看3637afe06835cdc9936ab193a6e961af</t>
  </si>
  <si>
    <t>A89613b000742b0a70858f3612bc50c1c</t>
  </si>
  <si>
    <t>谢3f2f18aa63a79cd14892bdd069c808d9</t>
  </si>
  <si>
    <t>试58d54ded306b240513e6ca3326869e74</t>
  </si>
  <si>
    <t>中95abaa925aa9e8478daaa487abafc9b6</t>
  </si>
  <si>
    <t>王0827ebf95843247e6bf236854c199a3f</t>
  </si>
  <si>
    <t>陳4ab21a73bfb750d235065a8bfb910a85</t>
  </si>
  <si>
    <t>請e21a51038f512b6c44b948cbf370076d</t>
  </si>
  <si>
    <t>回6efda75e9ad9ee07830e7d6052681a3b</t>
  </si>
  <si>
    <t>我dc69ab765807a4ad5bedf7b3853ed890</t>
  </si>
  <si>
    <t>我5cca865a4c73554c0aca51c49c30d53a</t>
  </si>
  <si>
    <t>谢ae11dd43a3fb191ba5131d944b13e7b0</t>
  </si>
  <si>
    <t>我b670f1e04b1a0eace85e61e0e56825f1</t>
  </si>
  <si>
    <t>支92f5155e7bcc572411ad2f55eb487e51</t>
  </si>
  <si>
    <t>看507e6d7e725100f0d49b82ddd61521bb</t>
  </si>
  <si>
    <t>王e1de937a9d56cd65d4818ad6a7089f99</t>
  </si>
  <si>
    <t>可ce7c1b6dc585d9d6cf9cfe9253bc510d</t>
  </si>
  <si>
    <t>其ff30bbdec92c94e80ee9f379be888e57</t>
  </si>
  <si>
    <t>为5864987ffb161aef2a912148c104dad2</t>
  </si>
  <si>
    <t>/3f02c53497b866332af47e063769ae1f</t>
  </si>
  <si>
    <t>I6308e8ac7faee0ed2aef72be7278900e</t>
  </si>
  <si>
    <t>建8ba9a3ed729b55e964f842f28282b265</t>
  </si>
  <si>
    <t>说99ed706f7e64449f006787efbdc95599</t>
  </si>
  <si>
    <t>整88d384fc3658a5d1a8d77793eeb4c9a1</t>
  </si>
  <si>
    <t>王7ada3eab65724d563ead51a7fa16c110</t>
  </si>
  <si>
    <t>/20709750a3fdbd4c1491e018854ba8d8</t>
  </si>
  <si>
    <t>送cb5c09fe074ac3377bd56e20fb18866b</t>
  </si>
  <si>
    <t>Se3420b674c1ca6ec2c0288f3e7dbe194</t>
  </si>
  <si>
    <t>王fa0165cff7d0bb2cf22d5401f3078b08</t>
  </si>
  <si>
    <t>请3ef05f016f4016c84739a4deb615ab2f</t>
  </si>
  <si>
    <t>出6070079bc59ceddd3097447248cb94d7</t>
  </si>
  <si>
    <t>「b865935bdcd3031f352bc3b32fdff7f4</t>
  </si>
  <si>
    <t>“8a890f58e22c289a51208bf9b93c4856</t>
  </si>
  <si>
    <t>看a004557dea1a545a39b6f243eb31f534</t>
  </si>
  <si>
    <t>台b4ffc353e0d1b848d958a6003a8d37b6</t>
  </si>
  <si>
    <t>既c3bb836ec7e42ecba3dc1b08ab4c251b</t>
  </si>
  <si>
    <t>我52231b15ad7940be7216b488e4bf846b</t>
  </si>
  <si>
    <t>测3f0b966dd27990bb2152f4e653981cd8</t>
  </si>
  <si>
    <t>王9895b11d482293ac85030030435c508e</t>
  </si>
  <si>
    <t>楼b0402544d2cacd8fe8dd63effe64ccef</t>
  </si>
  <si>
    <t>格6695c2387a12e4c53e13f100571ec882</t>
  </si>
  <si>
    <t>"83eb9207c0492fde0a22ff03d696fa7e</t>
  </si>
  <si>
    <t>"4e9a07a14fd6d6e73e9802aa142ce948</t>
  </si>
  <si>
    <t>有5612a9cefc6037a87b9efc031384f832</t>
  </si>
  <si>
    <t>S24b98ef8fcbfee9d9b5c3630841c71d5</t>
  </si>
  <si>
    <t>楼bdcec61610f6eff398de58b64e77fa46</t>
  </si>
  <si>
    <t>pb948f99f53fbab64f3c41d9dde570f58</t>
  </si>
  <si>
    <t>/69280186145a311cde986e713151af84</t>
  </si>
  <si>
    <t>/634983236351c056b42a746838126443</t>
  </si>
  <si>
    <t>蔡0826189c5423ca42ab177705c3cfbf2a</t>
  </si>
  <si>
    <t>最4cbdce85676da154e7081f98ba352b59</t>
  </si>
  <si>
    <t>试91bd87b125a0a335368b82e8f9c87b04</t>
  </si>
  <si>
    <t>印6d15d8d4fac181674dcb91259fa4b43d</t>
  </si>
  <si>
    <t>Vbc317c01b10cbe381391ad82f566ec64</t>
  </si>
  <si>
    <t>请5d09ca40e104d3462b0dfd64c0abb146</t>
  </si>
  <si>
    <t>王19db4507858587241afa45b7d5af8ec5</t>
  </si>
  <si>
    <t>.4942aaef153633b0a9dc2a3efd67021e</t>
  </si>
  <si>
    <t>看88a90b9b6e1a39f7b263e3208d3ab857</t>
  </si>
  <si>
    <t>如d99f063ad8fe9c631f76ac4a82f7ed31</t>
  </si>
  <si>
    <t>美ecb9840d147434752bc108744fc30584</t>
  </si>
  <si>
    <t>「a4328fc59469f460e129723b2925b553</t>
  </si>
  <si>
    <t>很a0a4302477da74734c6a9d839e890d76</t>
  </si>
  <si>
    <t>今e780ffea4ab15b86647e622fabeadde1</t>
  </si>
  <si>
    <t>#98119b06758eef7d420ef25475d49d14</t>
  </si>
  <si>
    <t>《a46a70ea9bc81644bd78434a80e8d6be</t>
  </si>
  <si>
    <t>核1a983bce832c9db82422d85f212fd11b</t>
  </si>
  <si>
    <t>希29f09a1048e07c538a9d209a6e1a4e88</t>
  </si>
  <si>
    <t>/d9f4e43b7086e184c3f54f609472242a</t>
  </si>
  <si>
    <t>互45cfd8cc10486b4d27c7d3c7cc35fef7</t>
  </si>
  <si>
    <t>/8e867514c5d7d85bffa4f020fdb3002e</t>
  </si>
  <si>
    <t>刚0e748ef521b68d8c47542202a5376d51</t>
  </si>
  <si>
    <t>我33c36ee4e28730dcc7f94aef137c04cf</t>
  </si>
  <si>
    <t>/59df98d25c7a881bb00bacbf4272cb59</t>
  </si>
  <si>
    <t>杨a810849b22d0e969209d2f4cff35a577</t>
  </si>
  <si>
    <t>说56dfd3472e33da2be976989012e27dc8</t>
  </si>
  <si>
    <t>美621638078e31761a85ccc3b85cf85740</t>
  </si>
  <si>
    <t>好fae2bd354e2b61d0d46f4057a308932f</t>
  </si>
  <si>
    <t>回7fd1984898ae190177b4e7f8afe45b79</t>
  </si>
  <si>
    <t>7fd23cd5ba68a702df598e1a1d8f5e37c</t>
  </si>
  <si>
    <t>王c7c22a3f80612e04c3e2eba9437fd8b5</t>
  </si>
  <si>
    <t>在996f84bb400db768b052ebd8342fd9ca</t>
  </si>
  <si>
    <t>价4b7f7fd1426015cc1c886336fefe256a</t>
  </si>
  <si>
    <t>.116d6c975b083c4aa505c848e99a3087</t>
  </si>
  <si>
    <t>字651780dccba71949a32ced259a31e651</t>
  </si>
  <si>
    <t>关fd318e3dda0bc24c3062152af32e16cc</t>
  </si>
  <si>
    <t>我4a0c77ffa066b4c47b7dc5fa968eea41</t>
  </si>
  <si>
    <t>王8478c98c58ab3bc2ec9d7729db6ee2f7</t>
  </si>
  <si>
    <t>P8589ca4cd70ee4b91d484cd3980334bf</t>
  </si>
  <si>
    <t>Tede510eac17235e4f3770c3153238dba</t>
  </si>
  <si>
    <t>台dec4597059efc13669d5185b9ec3e741</t>
  </si>
  <si>
    <t>上de0a5dbdaddd38f4ef5315fae5827afe</t>
  </si>
  <si>
    <t>王c0bd8a381684f5d54c638310bc700782</t>
  </si>
  <si>
    <t>m168b422d0330e8c89e75b54ee45c175f</t>
  </si>
  <si>
    <t>歷68912ff93ffefc83a16cf49b6f1eff8c</t>
  </si>
  <si>
    <t>T33abbbf213cd18844cd6b1a937d952a6</t>
  </si>
  <si>
    <t>给68e0b1fe920d8d5afc044a1b19a91394</t>
  </si>
  <si>
    <t>&lt;b401d172d37f09f1c3c7fc9eb557f583</t>
  </si>
  <si>
    <t>大d2cb19908a1e9dec456e10cc63c2fe5e</t>
  </si>
  <si>
    <t>这da18025b2dcb2cd10f4d4cc6823971a2</t>
  </si>
  <si>
    <t>刚0f4291e1dfeb9dc91afba92102b2ac93</t>
  </si>
  <si>
    <t>我a633f951ac91c971444f8fa211cb21e9</t>
  </si>
  <si>
    <t>下02b0d2bdb504b945dd5765c43cb92f2b</t>
  </si>
  <si>
    <t>看63cf2925069494e731ccb0e72e77b009</t>
  </si>
  <si>
    <t>要f64ab77b606e5d894cb516d3b420181f</t>
  </si>
  <si>
    <t>回dd0743a4ce30981376b984ff01aba8a6</t>
  </si>
  <si>
    <t>多042d8dde25f83e11571bbeaa77fd45a5</t>
  </si>
  <si>
    <t>.d4bf42e9d3205827bea8ca7a3e1e6baa</t>
  </si>
  <si>
    <t>"21219614742a493a31e349f2e8bdc006</t>
  </si>
  <si>
    <t>除950ff2ee28648263b03a7f75ec4f96d0</t>
  </si>
  <si>
    <t>欧504d33cd9dfe58bb0b2dca63cfa3f61f</t>
  </si>
  <si>
    <t>烏9b9c3b8237e2a07424fec3ca1afd7533</t>
  </si>
  <si>
    <t>美54e3a6135acb3b7efa7ea2bc98a2e4c5</t>
  </si>
  <si>
    <t>以98011385395a7160a16bddcbd68ceaef</t>
  </si>
  <si>
    <t>c2837c9a0807e358fe3e207858d3bdba8</t>
  </si>
  <si>
    <t>王399649bba3c4e1892fb5db31126d7104</t>
  </si>
  <si>
    <t>补904bb87094b4474cdc19210fd00bc798</t>
  </si>
  <si>
    <t>在cbdc8a4679be3df1c03d35ca3a6d0987</t>
  </si>
  <si>
    <t>施7820d3f06ad0b3e4adeefd011d73a0bd</t>
  </si>
  <si>
    <t>fc6e060cf98450db9576ace6dde6bdd8b</t>
  </si>
  <si>
    <t>早e2a77066b82ce9fa8db1cdcb900fdcea</t>
  </si>
  <si>
    <t>第1fd8ff363fe1762ed1bc2c2ae4108873</t>
  </si>
  <si>
    <t>补f5d72fc0e47d4083d3b88dc50c2f63df</t>
  </si>
  <si>
    <t>不37292bb28be52745c1487fa77ca7f8bc</t>
  </si>
  <si>
    <t>海3a8f77001fb6f97e0c7cf1e89222afad</t>
  </si>
  <si>
    <t>"d7c80f22df77057e3a163e439bd85f32</t>
  </si>
  <si>
    <t>老014df20ac9823d363bde3cf26c279bd0</t>
  </si>
  <si>
    <t>宋7a42d7d3a2b42e4ff3c89c30997a2f86</t>
  </si>
  <si>
    <t>王2819b64da209b2b851ed3e96bc64820b</t>
  </si>
  <si>
    <t>以b36a6657285c20e056dff9f28a500a0f</t>
  </si>
  <si>
    <t>版28d955c25b3686a3b5967fecd303409c</t>
  </si>
  <si>
    <t>大3bfba9a4127eed3f24e46f0ca0df9f58</t>
  </si>
  <si>
    <t>既d22ae34acff5895f181c2f91f5c1c324</t>
  </si>
  <si>
    <t>這1c3f85a231678affbfd7a5eed80c4126</t>
  </si>
  <si>
    <t>请b90e01d413231c227505ef5c2b06cf8b</t>
  </si>
  <si>
    <t>今25c15ed979c17ae236634ca3352c0155</t>
  </si>
  <si>
    <t>/b7e113ee03b143d2026fc6571001d6c4</t>
  </si>
  <si>
    <t>哈2933d5b56edd48ef2f45c74d5cf2bd9a</t>
  </si>
  <si>
    <t>先8c1b09f2294f4d30f500eba67a55ab3f</t>
  </si>
  <si>
    <t>j88edce15b1e741d84baa55eb3edd5b8e</t>
  </si>
  <si>
    <t>再e79bf87b8db2a2eedc743b62c2d60ced</t>
  </si>
  <si>
    <t>既f65ba6953799ca12fc2a10f25c6bc1b0</t>
  </si>
  <si>
    <t>/29f3c8ca2c56e4c4d11edcff440ed579</t>
  </si>
  <si>
    <t>t4375b9eac47dc53e99c38820e9b1c09a</t>
  </si>
  <si>
    <t>沪c8c642efc35eaa3f9a744f258e923342</t>
  </si>
  <si>
    <t>感8f5477788f4aa43c598f29c5561f7eca</t>
  </si>
  <si>
    <t>『a1f67d1751347034abc472b43f4b20be</t>
  </si>
  <si>
    <t>/931a283d109c61d67e21a16476c89308</t>
  </si>
  <si>
    <t>先b02adaa48f3ee54a2cfa8a1053f1ffe5</t>
  </si>
  <si>
    <t>对cd6e2036757af8c3733b066b395e00d5</t>
  </si>
  <si>
    <t>回d4527f41a175d3e64ca09381ec95388d</t>
  </si>
  <si>
    <t>王7a316740821761181bfe6e6b2ddf2ece</t>
  </si>
  <si>
    <t>王32898f85600bbb19b446a47a421692d2</t>
  </si>
  <si>
    <t>.b22a9c29f3646af4923a72063d984c54</t>
  </si>
  <si>
    <t>(2df2e9372b674e8444c45be4c6e5b536</t>
  </si>
  <si>
    <t>王13ed422ec4a6bfc4da4b2dd0e67aa059</t>
  </si>
  <si>
    <t>(0ef61049202cc6321e0f30379c93f017</t>
  </si>
  <si>
    <t>这8902ab37499af0aee28538fa9e43c03e</t>
  </si>
  <si>
    <t>101741a1ddbb54b1a35504968567c1007</t>
  </si>
  <si>
    <t>我c469e533d8ea87cc4430861a614439c8</t>
  </si>
  <si>
    <t>回870114c8ac54f86473c4bf6b4ff67787</t>
  </si>
  <si>
    <t>他c6bcc7e5ecd6a361708bf03e09881491</t>
  </si>
  <si>
    <t>就981d67d4a2a615d2cb2ea049701578a8</t>
  </si>
  <si>
    <t>"059088b70d5fc69a97670d5af94e90c0</t>
  </si>
  <si>
    <t>#f92a04e71577e83dc0b6bb38acb1041c</t>
  </si>
  <si>
    <t>o3277abe30fc16fc57e9cd5c0b1473920</t>
  </si>
  <si>
    <t>我2b4bd3fd8fbd766b53293905adef62a5</t>
  </si>
  <si>
    <t>je1dc28d0fab804de467ae03ffa4e1938</t>
  </si>
  <si>
    <t>对edbfbb21dcdf34c2e6043b739a82d779</t>
  </si>
  <si>
    <t>你2afbd34fe6f44fa1245a7ab8c4b2d7ca</t>
  </si>
  <si>
    <t>可1804fda86a4d2943e91ec53c39a3f635</t>
  </si>
  <si>
    <t>/6fc454679e346d905d73d5f6792f02fd</t>
  </si>
  <si>
    <t>楼81baa90ab57b7842f06e4be71f57332f</t>
  </si>
  <si>
    <t>七9ec3b74317c1b6006552cb8516631316</t>
  </si>
  <si>
    <t>h1b465ff499527e065561b723c318e62a</t>
  </si>
  <si>
    <t>/340afa997e896e1e2edfb0a09647ccac</t>
  </si>
  <si>
    <t>王dce337f79230b584a0a5f0ecbd3e92f6</t>
  </si>
  <si>
    <t>這6aad4e79a2365545aabab1320e12411b</t>
  </si>
  <si>
    <t>(23704782e1d6738ed4ea7634e71c3100</t>
  </si>
  <si>
    <t>有3233f390cfbc09bbcba40be960be6de9</t>
  </si>
  <si>
    <t>樓d4bdf8a492bef5bbc20f9232e6ce9192</t>
  </si>
  <si>
    <t>「4aadf5d3d0e609e8093d07cf30f236a7</t>
  </si>
  <si>
    <t>我16969d52964b1470789790e3972b44c0</t>
  </si>
  <si>
    <t>请72be2ee93ff164cb82b7346a24419b12</t>
  </si>
  <si>
    <t>王421e1da320c9aff96e4137732ac5c134</t>
  </si>
  <si>
    <t>里163f02944e38b2a8eed37dc84fd3c6a3</t>
  </si>
  <si>
    <t>说557776425e4505fc79e5b4438631fa1a</t>
  </si>
  <si>
    <t>"80f3fbd7b1ce080ed4abc7323ab5ba1d</t>
  </si>
  <si>
    <t>我32645fa9436b09780346b8da29c91433</t>
  </si>
  <si>
    <t>j172cf4dfd88584aed9e03e179df25052</t>
  </si>
  <si>
    <t>楼b9a6852f11e7ae587b582e78fe9c8458</t>
  </si>
  <si>
    <t>Q26e092ea2864a4bfaf30bdeee197360b</t>
  </si>
  <si>
    <t>补b0c3037609545da7bf02a141b51fad36</t>
  </si>
  <si>
    <t>这3eaa751fb8105cf3da1bfa0f02deb8b8</t>
  </si>
  <si>
    <t>/3ea0f49a8969449653549401c151f3b4</t>
  </si>
  <si>
    <t>若617b0a7a4991a8c59a1764d0a1e5d41a</t>
  </si>
  <si>
    <t>其e1e744b8257aa09850b7f65d7e927ad0</t>
  </si>
  <si>
    <t>美d150b2bf6284bd92428ba27a56161335</t>
  </si>
  <si>
    <t>王4213402d9e30dbefe54497961901fed3</t>
  </si>
  <si>
    <t>先383b96ed117867556ed4a3604668ce11</t>
  </si>
  <si>
    <t>個8e1e7b55c00714b79fcbf5399212d2c1</t>
  </si>
  <si>
    <t>.3d1e334df13e287cac156cee306b942d</t>
  </si>
  <si>
    <t>真8e8f3806c4c0eeec72165be8cf56d959</t>
  </si>
  <si>
    <t>您b6294313aea7a8852763788efaf9faa8</t>
  </si>
  <si>
    <t>原98960bbd8793bed01c3fa258bbf49b33</t>
  </si>
  <si>
    <t>Wd85722d39a06d758694b7ca4a5120505</t>
  </si>
  <si>
    <t>美0ff73293c73bb66c632f4af84a79e2c5</t>
  </si>
  <si>
    <t>回1bb25e4b9a61cfece3f52857e91b67b4</t>
  </si>
  <si>
    <t>人8f50bf32af38ffaa87a9a02819e9ce10</t>
  </si>
  <si>
    <t>大d2743b24ad8759b2eb21cf6674b21226</t>
  </si>
  <si>
    <t>/8ff9764ed34927f1bdcb1d5727edf390</t>
  </si>
  <si>
    <t>以7f3de9b23f386d210f9e80b06b7d83af</t>
  </si>
  <si>
    <t>我aeb29070b2a038ac6cb3db9523afd644</t>
  </si>
  <si>
    <t>T784c280911d69e2040dd008ff7f4cfd4</t>
  </si>
  <si>
    <t>朱bb5a7189ac8a4a1c72fddbb446b3eefb</t>
  </si>
  <si>
    <t>主95f724d31ef517d913418d1dadcd4222</t>
  </si>
  <si>
    <t>我90d98f14b9858dc1d7bd1d1b7248c05a</t>
  </si>
  <si>
    <t>推7ddbcc04556fc79cf32e40065fc0af2d</t>
  </si>
  <si>
    <t>我27b9493b1aca8d27d091df45af32db98</t>
  </si>
  <si>
    <t>今2cc947a0689813dc12e28a9c6827f7f7</t>
  </si>
  <si>
    <t>的c2127a0afcd7a364c5ce02deadf25628</t>
  </si>
  <si>
    <t>@7ea6746385d5fb8929170857779a8990</t>
  </si>
  <si>
    <t>已ba6f86b17f2a215faac1873e290b5088</t>
  </si>
  <si>
    <t>中e27ab14cf6c3c76300cbf999686372df</t>
  </si>
  <si>
    <t>王3e48963503f7309536b884b2b41f33ab</t>
  </si>
  <si>
    <t>代0eb2bc09c61af6f9abe7ff3a3d716a8d</t>
  </si>
  <si>
    <t>祝de53527c24a7d69d3053b7cc5158bb3d</t>
  </si>
  <si>
    <t>之73957a452fa4f0a495ab670b394e6477</t>
  </si>
  <si>
    <t>王cf36f1236d9a86d9e69121277c51045d</t>
  </si>
  <si>
    <t>近c6f05ad141c6e09dd8f3ed5d181b9373</t>
  </si>
  <si>
    <t>我47f2a1ee7600869430307fe51a410f32</t>
  </si>
  <si>
    <t>給6f4f0e3fa2375a31dd9e1e6ec2e804ce</t>
  </si>
  <si>
    <t>王7af06d5a621561a2db505d2ff3a17a4b</t>
  </si>
  <si>
    <t>觉e35aa259d84db2c6667f883045360037</t>
  </si>
  <si>
    <t>核ccd53c4eb5bf032a565d0934104736b3</t>
  </si>
  <si>
    <t>谣a6705424906f3c9f6f1dad6db3c9b1a2</t>
  </si>
  <si>
    <t>上abc117e5a6e36f4bcdb12ceaee4bc17e</t>
  </si>
  <si>
    <t>航58aa5b23e893d5b5afa80e9bcde94c00</t>
  </si>
  <si>
    <t>王ac9107fe8df753f83d8d42f75987a3a2</t>
  </si>
  <si>
    <t>"fc172c4db747020de4d0089660cdb8ee</t>
  </si>
  <si>
    <t>针cda2c004f2abcec32917e8c117697f63</t>
  </si>
  <si>
    <t>千b514eadb001bfee3cce1eb15c81b65d2</t>
  </si>
  <si>
    <t>帮90b45f936890391fc8545f27f1c12b3b</t>
  </si>
  <si>
    <t>日92b715b7e8a1c64b8a5812516962c01f</t>
  </si>
  <si>
    <t>@abe3ef69b75c7e3e0d71ae1724336fb7</t>
  </si>
  <si>
    <t>K407e9ce88696a1e8d39252172e57474e</t>
  </si>
  <si>
    <t>共b765e7f7fc86592d09b7ed4c04145821</t>
  </si>
  <si>
    <t>在4eb616d5b47b90de1a19ebe29cad6011</t>
  </si>
  <si>
    <t>寫1add13d0d99d4c8ccb7d3e83e11df278</t>
  </si>
  <si>
    <t>.038f9a5236af071436f2236f066504f3</t>
  </si>
  <si>
    <t>可b1cd81b87a2bdfee8a16971b8dd68db0</t>
  </si>
  <si>
    <t>王b9f33d9b0a0095c9d3aef480f6cf6e2b</t>
  </si>
  <si>
    <t>今6445fb510354c15a100a7d4e5b94ec51</t>
  </si>
  <si>
    <t>我8a17a1d2f925b8f0ed7d3d7d015a748a</t>
  </si>
  <si>
    <t>刚542972f22b394f7b1d053949456f0cfd</t>
  </si>
  <si>
    <t>如2d7a6bb73fd4b46e8a5e57c09ec9d76e</t>
  </si>
  <si>
    <t>王b7a6dab3f7236026b411669a2f629123</t>
  </si>
  <si>
    <t>喜0bb09e84fc68a0d824587ebf998d9867</t>
  </si>
  <si>
    <t>博3596a97464c51cf659f82bbee60d601e</t>
  </si>
  <si>
    <t>不db0d5ffa9c6af5879b349338d5164c59</t>
  </si>
  <si>
    <t>虽82ad5f6f3814cf42d311bcaaa1b24553</t>
  </si>
  <si>
    <t>高0221b1243fcb23f38b756993512dfb41</t>
  </si>
  <si>
    <t>先80f903b8ec4923adf2fccf34bd073a72</t>
  </si>
  <si>
    <t>p710dc9bbfc36d7eb42b75a329b51769a</t>
  </si>
  <si>
    <t>信fa8ddc2ca99b1988a9af25a2ecb2a532</t>
  </si>
  <si>
    <t>缘86001ab23e8aa929f1d501736c4222e6</t>
  </si>
  <si>
    <t>杨6f95d6505444330b446d6330363ec13b</t>
  </si>
  <si>
    <t>Hc6e5d672c3be3fd725441468b183c7a5</t>
  </si>
  <si>
    <t>试83168150f7e9f860958d69794f8c3dbc</t>
  </si>
  <si>
    <t>中670ddfe5dd7d773f0b1db080fa215624</t>
  </si>
  <si>
    <t>王741082f2873adf2d53cf0ecbf5b8fb73</t>
  </si>
  <si>
    <t>/15c274accc167e34ffe41ed9c8235f86</t>
  </si>
  <si>
    <t>王ee4642c12b513d38c404d117951da675</t>
  </si>
  <si>
    <t>我ae5bcc555c5acfb5c028c9ab3f5ed059</t>
  </si>
  <si>
    <t>回568947ad22d96945147e649cf8be8fdb</t>
  </si>
  <si>
    <t>美760cc8913792be6b516775a876890faa</t>
  </si>
  <si>
    <t>请0b58c94482a8bdace40a11f67a2c27fe</t>
  </si>
  <si>
    <t>學d3526d4101b82d0afdd4dbd7c37265a5</t>
  </si>
  <si>
    <t>美5ee1eae5085b8b80d81848b00c7c7791</t>
  </si>
  <si>
    <t>h36b4ba4f1465108ef977e675df20ec53</t>
  </si>
  <si>
    <t>#eccfda40bb94d779e80a52f2694b4212</t>
  </si>
  <si>
    <t>毛dd46e36d76cb4cd75309c179efee513c</t>
  </si>
  <si>
    <t>对451601d81d2e345e525d73cc150f54c2</t>
  </si>
  <si>
    <t>自2e078e78fb5b8ac965cca8163a9e4801</t>
  </si>
  <si>
    <t>若1465951c5b0ebc2d3d29625fed4445f2</t>
  </si>
  <si>
    <t>&lt;a61dc074ac588aa95c47103daa212d6c</t>
  </si>
  <si>
    <t>Teaab270a0e7e2f78afd760559fcc2bef</t>
  </si>
  <si>
    <t>p980e7da02a977cb0268138ae3b53eeef</t>
  </si>
  <si>
    <t>&lt;3dd235b5f2c3a47176f2ed477bfdfaec</t>
  </si>
  <si>
    <t>看5a03065aeb3ab7c64f858ea6719bebc6</t>
  </si>
  <si>
    <t>通53b4c75a922a0ebe1c6a73586c3a8fc1</t>
  </si>
  <si>
    <t>现823de2d444987c418454fdd23e88c16a</t>
  </si>
  <si>
    <t>日e15a0eb5cbc6103c7a234e80ec5034c6</t>
  </si>
  <si>
    <t>七908d6781c2c669b6a5c5213436d82179</t>
  </si>
  <si>
    <t>對bd2114e587f6abfb56fb21ca155dc450</t>
  </si>
  <si>
    <t>補ab6bc76401e32207a95acf3948cf1934</t>
  </si>
  <si>
    <t>。caa2588e8c638f8238aa1c3aec27ea51</t>
  </si>
  <si>
    <t>h7520a89dc08853063f6ad80dfd57803d</t>
  </si>
  <si>
    <t>趙c71c2b80e80d77634e89dae242d60406</t>
  </si>
  <si>
    <t>不31b456df82bf38044474668ba1e3c511</t>
  </si>
  <si>
    <t>看ab3fd03fad57baca02aaa6d0c3f8cc53</t>
  </si>
  <si>
    <t>在067982dffde54d5d9bef4b1e87559b89</t>
  </si>
  <si>
    <t>这248e17e8ee42e928d48b6d7b4c630167</t>
  </si>
  <si>
    <t>發661103dcc1d2dc4eefaa52024123e849</t>
  </si>
  <si>
    <t>王ed34c7d65f3cbdcba477f4c411e3f537</t>
  </si>
  <si>
    <t>版8f0ceb4740a26a834c4e185c6284ae22</t>
  </si>
  <si>
    <t>美4a1c971560b832098d161eb767ee7387</t>
  </si>
  <si>
    <t>前03845bb99dc208faf1e74c24c4dc2389</t>
  </si>
  <si>
    <t>看6171604d754ad197b6cfaca1d53658d7</t>
  </si>
  <si>
    <t>博fd9b10e8ab1ccbe9b12881c3f9013b85</t>
  </si>
  <si>
    <t>个6e1b6ff9c4c935421c55bc8aa6cd0a22</t>
  </si>
  <si>
    <t>"9171867dfd6c9a706bcd614656ebd490</t>
  </si>
  <si>
    <t>最744f5dc3f4fd36dfb66c923cf5b39835</t>
  </si>
  <si>
    <t>很dfa5c5930044e8c3e425f1d29c36c1fc</t>
  </si>
  <si>
    <t>原740ef833f14cb3031857f7209d480fef</t>
  </si>
  <si>
    <t>其d0d01aefe5cbf8b1fdbc6eb5f4808fa7</t>
  </si>
  <si>
    <t>@35cc41891e3d58122579b6b9cecc6485</t>
  </si>
  <si>
    <t>能74e2e841c6fd2c78dcb9c8f47592379c</t>
  </si>
  <si>
    <t>感408b6d009c3c5019251399cde141f430</t>
  </si>
  <si>
    <t>h6ee19fbde4006c681fbf2e5224767ac4</t>
  </si>
  <si>
    <t>有579c95d23f78fa87f30137ef3e604934</t>
  </si>
  <si>
    <t>h0942bf2cedc9e9aecee3a91c402fd958</t>
  </si>
  <si>
    <t>孟7e026acc3aae64ee163015bff3e553bb</t>
  </si>
  <si>
    <t>杨67ed066a00d784152e4d4c7121a2d715</t>
  </si>
  <si>
    <t>得7aef4928b77cf012abfbb07860ea4709</t>
  </si>
  <si>
    <t>王6efdfddb0d4f6eec66ef47fc48977158</t>
  </si>
  <si>
    <t>即96c11c71b288928293e5a52b0b22426d</t>
  </si>
  <si>
    <t>發16bc3fb312b84070d0b473af3996627c</t>
  </si>
  <si>
    <t>2fd964adb067a266bd33dd9710a24d4ae</t>
  </si>
  <si>
    <t>我cb7fc451bf259162ac1a7e1aad63725b</t>
  </si>
  <si>
    <t>这3cbf94df93f531b18c2187ebdea696b9</t>
  </si>
  <si>
    <t>Y1dec7b4ea00f5a1133a5b18845ca7d38</t>
  </si>
  <si>
    <t>af12c764d8a2c3da2642292464f41d646</t>
  </si>
  <si>
    <t>呵eb88595db385178eac06dfb35651e7f5</t>
  </si>
  <si>
    <t>t0b3f042d3b3ea567e6908ceacc4ad3d2</t>
  </si>
  <si>
    <t>乡dfdeea3a9d1706f14528fac72b1b775c</t>
  </si>
  <si>
    <t>上5b2f3351f51ed4ee250a97f1429450b5</t>
  </si>
  <si>
    <t>@319dc9afd1647ed38070948bfeda51b0</t>
  </si>
  <si>
    <t>我fee9054d3a1a40487ede52f499a1d9b1</t>
  </si>
  <si>
    <t>请c3f872954acf96dfc2a242ffecf8b92a</t>
  </si>
  <si>
    <t>说fcba948295c174030808aee8318cf236</t>
  </si>
  <si>
    <t>@0816d46a81aeedd7ed6d23241952d7f2</t>
  </si>
  <si>
    <t>纳5f5eeb7f841578840e1c821640a00fc7</t>
  </si>
  <si>
    <t>宁e4bbb7d0e0ce10b064c29ef8eddc3656</t>
  </si>
  <si>
    <t>看47295094660247861e0a3f193445b673</t>
  </si>
  <si>
    <t>放7fbbfba5c1555f444d540d577b88098c</t>
  </si>
  <si>
    <t>王873d38f1e0a63ea56ca8632d090aa0d5</t>
  </si>
  <si>
    <t>我02929a244005ca438917ab41320532da</t>
  </si>
  <si>
    <t>關866e6ff5a20d631973426ec414e3938a</t>
  </si>
  <si>
    <t>王eb0516a60ab5e5f349c2491ea6408224</t>
  </si>
  <si>
    <t>现a9c785fc9370dcaabddf8da123b411cc</t>
  </si>
  <si>
    <t>請cab44c78ff50fe5977af4bf8d43f33df</t>
  </si>
  <si>
    <t>魏501b85661a6e2e516be807d37d1f1f77</t>
  </si>
  <si>
    <t>今d94ec2fb52badecab9a07c883f57664e</t>
  </si>
  <si>
    <t>cc5e39adbd10d9eb855a0c395e8ecb0b7</t>
  </si>
  <si>
    <t>您83e28f3d5bb1a8c3a9f51ec2f9a57034</t>
  </si>
  <si>
    <t>之60f6fe5ac48cd7a95f3c336230a22e90</t>
  </si>
  <si>
    <t>@491a15c13ace3894e79a869eab9ba56e</t>
  </si>
  <si>
    <t>我a0dfab6e84bf5e3adbb2d9b10f4baea5</t>
  </si>
  <si>
    <t>/db8ae24de556f54e6bd83eb0d6c9f1f5</t>
  </si>
  <si>
    <t>这8ebbd4498dc268c76edcc714bbba1b68</t>
  </si>
  <si>
    <t>很88f72cd63b9f37144a3e490d9a50e22e</t>
  </si>
  <si>
    <t>第1e4278b90ac750a2917bd43008cc5a51</t>
  </si>
  <si>
    <t>/e47f4637aa5c41b8213fc34efb85e976</t>
  </si>
  <si>
    <t>谢521d3ce8e05a998c4cee131ab2096788</t>
  </si>
  <si>
    <t>再e1c76eec49ca670f33c2ab1fdd2c2201</t>
  </si>
  <si>
    <t>我b93f4a71033a709a0bc758e06e3648cb</t>
  </si>
  <si>
    <t>王42cfc0286bb98a7989eec9359d95dabb</t>
  </si>
  <si>
    <t>不1ee496a45dba854c2b209de1a1bc5764</t>
  </si>
  <si>
    <t>王6f4bb0d048cf89b3fbec6a23c3f1f5f6</t>
  </si>
  <si>
    <t>我4e7934506141c24b05b119873e4b08b2</t>
  </si>
  <si>
    <t>肥1da4129ad0446640957a4c2e229d9e7d</t>
  </si>
  <si>
    <t>關132572dcfd5228e1925a7bd53c7deea5</t>
  </si>
  <si>
    <t>美ad96501ba22c72eda7b1dc356eb8c844</t>
  </si>
  <si>
    <t>我3eaa72596da36009270e68f96fa3ea00</t>
  </si>
  <si>
    <t>首4d0a88e1d92453cf28fec5d173dc96f7</t>
  </si>
  <si>
    <t>王a6eaaf1a9a3f52b07a722ab2bf470627</t>
  </si>
  <si>
    <t>终5d08c4c8176489b3f050310b47d6e4cf</t>
  </si>
  <si>
    <t>日f09f496d14abe2e633d5c9d1cdd0e2fa</t>
  </si>
  <si>
    <t>&lt;e95802fa2efc12558daaa0cf69bab816</t>
  </si>
  <si>
    <t>一48d686b94199e18da93b005b45b918c4</t>
  </si>
  <si>
    <t>我399f2372deee70634a83dac85fbeb571</t>
  </si>
  <si>
    <t>大99b11371d56888acaf2e79efe53ec8ce</t>
  </si>
  <si>
    <t>\b318708ea47cc5d201f70bc305b39fec</t>
  </si>
  <si>
    <t>感c1b4395748f3b73515c61a88f8378664</t>
  </si>
  <si>
    <t>谢d97c248d02df0bf9904613d2ebe84074</t>
  </si>
  <si>
    <t>日d8726e4eb5ffe75ff197530d28f54ef3</t>
  </si>
  <si>
    <t>/a750ba0b5cd23e4e211d7bef900c52a5</t>
  </si>
  <si>
    <t>追19d619cc7d34054b1ca5ca4248e1ffb7</t>
  </si>
  <si>
    <t>回d43cbfae53cd0d8f1271b3357cf7b9ad</t>
  </si>
  <si>
    <t>我c2533c4a5547d4e57fb7ca79d51ae638</t>
  </si>
  <si>
    <t>中248777477181c733d46382d7b7cd52b4</t>
  </si>
  <si>
    <t>还51be16cd4f60456eec94d2fec515d3a8</t>
  </si>
  <si>
    <t>23ff39a8d1aec6cabea088d0ff93211c4</t>
  </si>
  <si>
    <t>首f00a448675cb5d1c5f6060c416b51252</t>
  </si>
  <si>
    <t>之b2a783afecf97f0191dd36ed76ac88c4</t>
  </si>
  <si>
    <t>關42f28e17f2a8067efb2f7178e6bc8fcd</t>
  </si>
  <si>
    <t>學f66c0ce7eced21e8fb2f9b4739b0d386</t>
  </si>
  <si>
    <t>1c28298699b8ef598807026b9739c27c9</t>
  </si>
  <si>
    <t>我ffd6d2e90f79d28c508c4254728c4e6e</t>
  </si>
  <si>
    <t>上a1f1e4fc2bc647da7228fa2a203421d0</t>
  </si>
  <si>
    <t>近314ab309d7df4c307c90765e701f7926</t>
  </si>
  <si>
    <t>楼eee139f0b34c359a3078588fa696b9e6</t>
  </si>
  <si>
    <t>给e91b24d5c6a36ef9a8c909f0ae584c37</t>
  </si>
  <si>
    <t>其c41fdd76cc5454fe32d7142851e36404</t>
  </si>
  <si>
    <t>从81dbb29322ed18f5f1813353e5045194</t>
  </si>
  <si>
    <t>给df72e69d328aa55f619a56a277de87a4</t>
  </si>
  <si>
    <t>从8bc99a4cb62497d0d15378cdce5c137b</t>
  </si>
  <si>
    <t>王5a7ab08490ae30f655a6d906b7d03b32</t>
  </si>
  <si>
    <t>王3a16fe68fae5847bf79458bf26ad29d2</t>
  </si>
  <si>
    <t>此23af37be24bfecf65abeb53de0de49fc</t>
  </si>
  <si>
    <t>期950c1424c211c048b5fffd485b99a035</t>
  </si>
  <si>
    <t>我ecb251178368bee520ee3116d4a2f3b9</t>
  </si>
  <si>
    <t>孟c544112fdd744faa5622a6586e668bc9</t>
  </si>
  <si>
    <t>王7d5640f9b767cc8e681c84e9e437533d</t>
  </si>
  <si>
    <t>“435540346c43efae945ae2ed8eb0b006</t>
  </si>
  <si>
    <t>從41612b9d638b1420589fe93b4e9396c9</t>
  </si>
  <si>
    <t>中d45ee300c06ea425f9a79b1ec3c2a128</t>
  </si>
  <si>
    <t>我0eaacaa490c0918a2b73350386e3189c</t>
  </si>
  <si>
    <t>续4efc030769c8f115aebcb90b7c7a8517</t>
  </si>
  <si>
    <t>深d5ba571d8f9fd2bb08d9e766cbb971db</t>
  </si>
  <si>
    <t>看444ef85451b72dff9b0a5da9288708b0</t>
  </si>
  <si>
    <t>我a93b92167cefb878ff85deb018664db5</t>
  </si>
  <si>
    <t>王d6ad59c4351f37c2b9bb24ccd6a438c6</t>
  </si>
  <si>
    <t>我12d45bfff03514f2b388fc79e98398a9</t>
  </si>
  <si>
    <t>要eb4d0f58f9d5b07ad4114a1eebcf7dcc</t>
  </si>
  <si>
    <t>补215f27d12647e4b22b9acbec086691a2</t>
  </si>
  <si>
    <t>回b973e9a901369fb351c0f4f9904090cb</t>
  </si>
  <si>
    <t>感2cc6a6b8553125cff0e73494796127b4</t>
  </si>
  <si>
    <t>多057bc94447377f58bdf0bbaf871ca73f</t>
  </si>
  <si>
    <t>I980c77ac3999358f0633eba3330d6b84</t>
  </si>
  <si>
    <t>\212edc61aa149db4d2b4261839a01059</t>
  </si>
  <si>
    <t>科8614ebf398fefec547ec9820ecd854df</t>
  </si>
  <si>
    <t>@da39872b8c515d4e08fa81ae0769fb96</t>
  </si>
  <si>
    <t>个56ff8e0622e9ddc8d4cc7eac3b6953ac</t>
  </si>
  <si>
    <t>@d54f9a3f8a418ded592470278da2e362</t>
  </si>
  <si>
    <t>在dad082bc5cb07adfee3e614397c17bb4</t>
  </si>
  <si>
    <t>刚573fb9c23861660815ad6770c8337874</t>
  </si>
  <si>
    <t>根d83f0f3ed5154a9abb5ad8104762d69e</t>
  </si>
  <si>
    <t>h1835cd031f50629f218484307ba683bd</t>
  </si>
  <si>
    <t>王58e4b69e4ee3f01b6a073c23ac3830ef</t>
  </si>
  <si>
    <t>商5b2b53d40cb1a19750b5987268564ee0</t>
  </si>
  <si>
    <t>T2137b01b92c6fde3823ebd8f5b236cfa</t>
  </si>
  <si>
    <t>王44664245e3d5ad099d2e043673d97557</t>
  </si>
  <si>
    <t>德62d4d9920644aeb52d66b23f4b5935c6</t>
  </si>
  <si>
    <t>王6deada84a473df9716ebcbd8bb506e64</t>
  </si>
  <si>
    <t>王2518f5fc708de7b8f4ecba96a1284a9b</t>
  </si>
  <si>
    <t>王0003e500aaf775ed723d1ed779f8654d</t>
  </si>
  <si>
    <t>照fa0869abf392caa9995ac824f4702185</t>
  </si>
  <si>
    <t>呵25bae5e94fcef03c9c74d3954185fc28</t>
  </si>
  <si>
    <t>其55ea113b6a600605cc377ba60dbbda57</t>
  </si>
  <si>
    <t>给e033a61aff9b80a044a279b2e6eadc30</t>
  </si>
  <si>
    <t>也a7e3607c9059ec143c374b8d930b380e</t>
  </si>
  <si>
    <t>因b02ea0536bd7c00de0d14f02772cc1e3</t>
  </si>
  <si>
    <t>习96704a1df3c31c738f95bfafb5e895e4</t>
  </si>
  <si>
    <t>马50925239d8cfaf46708b3244365cb6ab</t>
  </si>
  <si>
    <t>一5205c6e39d471ff0f57d6da839075767</t>
  </si>
  <si>
    <t>欢cc7f6c4a2d9f414da241f5c25035db2b</t>
  </si>
  <si>
    <t>孟8572b2b105708521ad8b598c6b2a2d0a</t>
  </si>
  <si>
    <t>非00aedb9700eda82ebb4374510479d51a</t>
  </si>
  <si>
    <t>/d51a68c2f1f2fa4c37d5f3f23f8e88c4</t>
  </si>
  <si>
    <t>潘6b786148534d9b42910da3b9f389dea6</t>
  </si>
  <si>
    <t>王cd434610af2b56090981987aabae0d27</t>
  </si>
  <si>
    <t>王94a12581f33df6910f2ac115e9fec6c4</t>
  </si>
  <si>
    <t>中319b5cd5177c546acf5a4e757c01107d</t>
  </si>
  <si>
    <t>也c9192946b3e4c482f68f8e56e41b3882</t>
  </si>
  <si>
    <t>在6d7e3f6a9271ee2930afacc6be05ae7a</t>
  </si>
  <si>
    <t>25b1e05a6ebf562c9fab1b5c8c24b64b4</t>
  </si>
  <si>
    <t>补5dde8440da14d5d45b3186ae01c32c5e</t>
  </si>
  <si>
    <t>谭03aef01b2c739f24abb009e88689a240</t>
  </si>
  <si>
    <t>所2e159d5196b144a76562f6f638ab0307</t>
  </si>
  <si>
    <t>金64c54c1e585263571a94b191914b1e21</t>
  </si>
  <si>
    <t>《c58c59d82cd119235fa9fd878bcf2802</t>
  </si>
  <si>
    <t>我c44dba4a23eee2b8c909ceb2046bd7b5</t>
  </si>
  <si>
    <t>k244e6215bd9248398d665dc4802b1b4c</t>
  </si>
  <si>
    <t>谢3819461e0b25375df3f1f2b5f51c9a23</t>
  </si>
  <si>
    <t>传158912112ccab9534e00f99c870c00ae</t>
  </si>
  <si>
    <t>感9ca97ab5e37ef0b4f7278a5f8927a089</t>
  </si>
  <si>
    <t>唯dd36296bd5d2332ad92f32b8899c319a</t>
  </si>
  <si>
    <t>或7aadc68e0fde53e5f48a51e6b666f1ea</t>
  </si>
  <si>
    <t>这804811c79bfe2790fa7be880ab78bf13</t>
  </si>
  <si>
    <t>还b84a79ac46833268a1ba54a89e57e2c8</t>
  </si>
  <si>
    <t>如de16295a3edec9bf29e17c4def22e7ad</t>
  </si>
  <si>
    <t>一ec886952e15aa1bb46b8f30f3cc69f6d</t>
  </si>
  <si>
    <t>试6ef2d6bdd85c7096bc18aa80a01a5cec</t>
  </si>
  <si>
    <t>我66b156c9cad4f9c3d331033c83853102</t>
  </si>
  <si>
    <t>工a7d2c583efcb5947c92074b875404784</t>
  </si>
  <si>
    <t>剛c71c4687cd04f6bf64da132dc2930014</t>
  </si>
  <si>
    <t>我b380651ce33b2692c9a0355ede245125</t>
  </si>
  <si>
    <t>最f07898c51397c110402bd93832ff1923</t>
  </si>
  <si>
    <t>Tef1d1aff0f183afc036915fe26b067fa</t>
  </si>
  <si>
    <t>好82251c2f79687576cbd658d6be56ae50</t>
  </si>
  <si>
    <t>給62402a3010b40552b4cd4898e480b136</t>
  </si>
  <si>
    <t>我c9b95290f45ab2ed257423023388dac4</t>
  </si>
  <si>
    <t>稍ea56d3a4ee5828a6552b5d1a39c29d76</t>
  </si>
  <si>
    <t>那966f4f5089de44fe0dc90bebd754ffa2</t>
  </si>
  <si>
    <t>空02d0dc91fc0541538a03f975906e3531</t>
  </si>
  <si>
    <t>总f99b6678ca8a2adc1a3a8a748d8272c0</t>
  </si>
  <si>
    <t>两4988aa30120c2b898cfecc235db87f01</t>
  </si>
  <si>
    <t>c530ef76190a639a40d57fc170bbc5608</t>
  </si>
  <si>
    <t>我256be1e6e4ca0d6eff56243591119fc2</t>
  </si>
  <si>
    <t>谢c64e21c689ebd76cffb90f0c794a7551</t>
  </si>
  <si>
    <t>回af324dfd2d55248aa32113ad93424a6e</t>
  </si>
  <si>
    <t>这2bd66f5ee97be9c358bca97240ee662d</t>
  </si>
  <si>
    <t>昨3ff71b49d615646608987ef289065eb5</t>
  </si>
  <si>
    <t>恭e6778dff3ba539637de1900b8d2e621a</t>
  </si>
  <si>
    <t>w56e0b4bf6074cedda18132ece792f708</t>
  </si>
  <si>
    <t>同b11d05d101dd2ca89b36f68de32307f2</t>
  </si>
  <si>
    <t>货ba01999bb1df6a83f754cc97327277a9</t>
  </si>
  <si>
    <t>潘6349a54c088c4548e7b9665acaea33a6</t>
  </si>
  <si>
    <t>我4575ac7cdcc7e8fee3a9be8999e5abc4</t>
  </si>
  <si>
    <t>現3346b2ecdd143ebfee76ab9f918e3bdd</t>
  </si>
  <si>
    <t>hf405cd30903e8295a406d0284ce448b8</t>
  </si>
  <si>
    <t>不e78ada414d348274179280bc751b3686</t>
  </si>
  <si>
    <t>願0b7b363dccadd29f39539cb1f7b6e740</t>
  </si>
  <si>
    <t>请49bb8015fa3cc2b843f4980e7f1edd3b</t>
  </si>
  <si>
    <t>看7e6ec45da3fbd7221a20158d955b4195</t>
  </si>
  <si>
    <t>h4c6b64bd0435c38a33d4d56307ec39b5</t>
  </si>
  <si>
    <t>另f06c96cd28a11c067ed8c5f4b76aa4d1</t>
  </si>
  <si>
    <t>美ad7def1878bde9ae96d90eeff0284c6e</t>
  </si>
  <si>
    <t>王c80e8024835023e769525744b6964728</t>
  </si>
  <si>
    <t>先1dc510a1e9e40a98ab8a73517099be36</t>
  </si>
  <si>
    <t>大b5b21a0a5334c238a3ea2389088e6a17</t>
  </si>
  <si>
    <t>E1b7e96e7c994d579c20fe2bcd7ac5ad7</t>
  </si>
  <si>
    <t>希e6af43b15692018a52cc16e5f6c15d8c</t>
  </si>
  <si>
    <t>太d087d447ce9aa70b750f64c75e1e9bac</t>
  </si>
  <si>
    <t>姚d6268bcc25e57c621511045bc14729b4</t>
  </si>
  <si>
    <t>t2a96e354c6d13f0b4a3576fb69f01c66</t>
  </si>
  <si>
    <t>刘e0cca5df7d2a33c36b29977b473ca6a4</t>
  </si>
  <si>
    <t>很d79605c95e157d61e80d3d1d241e8a78</t>
  </si>
  <si>
    <t>恭0acd294f9637cb671d1f64eb19517806</t>
  </si>
  <si>
    <t>首42551e6de45fe4b8707d63577c49b4d7</t>
  </si>
  <si>
    <t>Ta98859fd8d77a29873eeb74bb44f2f69</t>
  </si>
  <si>
    <t>美2a7c895f8bb564d5d48a960890d46531</t>
  </si>
  <si>
    <t>他4402a76fb3045af2588202692b156c8f</t>
  </si>
  <si>
    <t>“4662d94a8cad02a3050108350a5e3ea6</t>
  </si>
  <si>
    <t>的3ecf602e0e29e789e7687195868cd9ad</t>
  </si>
  <si>
    <t>王2aec0d6bd1e8d96dcdb8e4a128e7dda5</t>
  </si>
  <si>
    <t>最e1b89ff5ec4d39f4a8924e6d46e92a2b</t>
  </si>
  <si>
    <t>关497303d08552ec23735b4f0df6713f85</t>
  </si>
  <si>
    <t>王7d823c3efe85d84a1b3e7de1e116d167</t>
  </si>
  <si>
    <t>王b43bde69de4da63ee654ef4cbccf6498</t>
  </si>
  <si>
    <t>自ded1b6c7b402316dcaa46b932acdb40c</t>
  </si>
  <si>
    <t>最d8d0bd75990d6891a5877011d456b7cb</t>
  </si>
  <si>
    <t>希9371f2e20bc6201698ed8de8f2b2d049</t>
  </si>
  <si>
    <t>我bcee21bdde3ca6104c44543f6678c06c</t>
  </si>
  <si>
    <t>先da740c0e3bcf3e8537419b427b1def9a</t>
  </si>
  <si>
    <t>我2dbf533ddef737a5514527585c79e94c</t>
  </si>
  <si>
    <t>中b2e94f4909078fed657dd21e8fc0c248</t>
  </si>
  <si>
    <t>@c41575930e3aa767825a67f0cfd14eaf</t>
  </si>
  <si>
    <t>Tbb27f75063ee5d842eabef63d5feeb17</t>
  </si>
  <si>
    <t>@fd6ae4bf6c867c89ee2be137a270e8c1</t>
  </si>
  <si>
    <t>维5322bc2faf701ad517481feee5c7fb7c</t>
  </si>
  <si>
    <t>听b5daeefcbcc8d89207148b6a3eb3f53d</t>
  </si>
  <si>
    <t>杨159f2115add61744b282a542ec8705fd</t>
  </si>
  <si>
    <t>回d2e47e0bbc698572e59528bf247779bd</t>
  </si>
  <si>
    <t>我d12b8fe1eaf5a9502cc2eebde3ad03d2</t>
  </si>
  <si>
    <t>在6e4a058911e026068a97fcf086acaaf6</t>
  </si>
  <si>
    <t>请0c5a4ac8fd2a1661103bf014afd2a841</t>
  </si>
  <si>
    <t>看5b9804966f7cfa80eada2b36f4d352c7</t>
  </si>
  <si>
    <t>其0e88834275a39977024c5ba982291faf</t>
  </si>
  <si>
    <t>王96adc9a3957743d05bec8a446afeab92</t>
  </si>
  <si>
    <t>看64aa75a72ae2ac94f5e6f51343e46906</t>
  </si>
  <si>
    <t>奇24a0758e2898fbd7259f1f7d57f536bd</t>
  </si>
  <si>
    <t>除c93cee3ddf6937b82ff8edb65d70939b</t>
  </si>
  <si>
    <t>事ad66f1438ab557950702d450811926d2</t>
  </si>
  <si>
    <t>中6c15b82e01406890076bc7aa67d882ef</t>
  </si>
  <si>
    <t>在68bff3a662f459e78e6ae413a011c99d</t>
  </si>
  <si>
    <t>今6462739b4dcf54d48bfbbc0f9aebd82d</t>
  </si>
  <si>
    <t>欲eb86e50c135479be6492ebdee75211fe</t>
  </si>
  <si>
    <t>我a10fe8926849665908814fbc708066b6</t>
  </si>
  <si>
    <t>博4bb355023d0016d0549f68c97328723c</t>
  </si>
  <si>
    <t>昨45c751484c4ae5e4dda41aae3aab5e5b</t>
  </si>
  <si>
    <t>上b4b474a57e3aa6002ed065a91d31b85d</t>
  </si>
  <si>
    <t>请23e889ec6beefe3a6aebca758697e034</t>
  </si>
  <si>
    <t>Ka123d9311cd8127676baf4881d5bf23c</t>
  </si>
  <si>
    <t>其19db2c3c1168c0c7f216856600611342</t>
  </si>
  <si>
    <t>王a0eb628aafcc6815c2512b1290719a30</t>
  </si>
  <si>
    <t>各a4c98981f162227f7b038b34dfda3624</t>
  </si>
  <si>
    <t>&lt;2f0c621db9472f3c94389235d297ccb0</t>
  </si>
  <si>
    <t>这b44da28f4434404db0799c4ca744721e</t>
  </si>
  <si>
    <t>请2c60785a16a2ebeb811f4e5e71af406c</t>
  </si>
  <si>
    <t>刚4fe67cd62fac600ebb81e71ff624456c</t>
  </si>
  <si>
    <t>回d7ee3d46a5bf51d03f6e01792e918e4c</t>
  </si>
  <si>
    <t>一061a3fd0cd4ab36d9e74f1ec53920962</t>
  </si>
  <si>
    <t>王f6eff4b0cd9c4471a44fa7570f1179f7</t>
  </si>
  <si>
    <t>抗c6f93ac187801aa1633bedbbd5f31c71</t>
  </si>
  <si>
    <t>中4b520890912d89151f6c7ef53ede2735</t>
  </si>
  <si>
    <t>之a8dd0615110b928d6b04dc7715d50741</t>
  </si>
  <si>
    <t>刚7f00115baa585c3204e2d19094c03c63</t>
  </si>
  <si>
    <t>新a6ee4e6618234fede988b824124ca439</t>
  </si>
  <si>
    <t>王a6c7478eb1a0afa302b4f22f0fc9076e</t>
  </si>
  <si>
    <t>关06e9bb762b7a87e95fe08e7064d3f466</t>
  </si>
  <si>
    <t>接6d0a5353dbbb26bb158d4e35ec423437</t>
  </si>
  <si>
    <t>说7ff036847423fab8bb9dc24592fc4990</t>
  </si>
  <si>
    <t>以101e04c62903997bab899e736c6915c3</t>
  </si>
  <si>
    <t>赵69a9c0abe0c8fa0f011802391e6dcb1d</t>
  </si>
  <si>
    <t>就0ae6b9ab448e178535d045177a03e5d2</t>
  </si>
  <si>
    <t>我7867c3fce0efe0c64d2ec2f4c6686887</t>
  </si>
  <si>
    <t>145a45b1e4b32d701671e2fa724003528</t>
  </si>
  <si>
    <t>在8df1a7123c25ee5ff7231f3471b5d35d</t>
  </si>
  <si>
    <t>王a294ae36b5ed40a7d0c9d1d5749c0e2e</t>
  </si>
  <si>
    <t>以14cd69a09b7db6f4ed2c0008a86183db</t>
  </si>
  <si>
    <t>我ea0a3f99919ead819e63b3059e2dd2fe</t>
  </si>
  <si>
    <t>以3fed811601d39ac5ced7f8d8bdadd6bd</t>
  </si>
  <si>
    <t>弗5744469bdbc459148a1d62d39121387f</t>
  </si>
  <si>
    <t>如c6eefbc3a2e6812b69606e1322891429</t>
  </si>
  <si>
    <t>最e7110f353115c4f488c774a5c8dba0b4</t>
  </si>
  <si>
    <t>h019e875dafe6c2488014b76b62a2ac48</t>
  </si>
  <si>
    <t>王efb2570a62257221432e7ccf3701f258</t>
  </si>
  <si>
    <t>若9aee0b9749e54c92028bf3a1022ec061</t>
  </si>
  <si>
    <t>回17bca3315fe89377c0017f9c7d583962</t>
  </si>
  <si>
    <t>之f71ec8a3e260fd728588cc79570241c8</t>
  </si>
  <si>
    <t>回c25cacddceffe1ff7530006c4f14afe3</t>
  </si>
  <si>
    <t>我1a01f130c15dd2d094e2dc751f9195e2</t>
  </si>
  <si>
    <t>請89a609820fc80e6368763f139e30da55</t>
  </si>
  <si>
    <t>分54780031c7ab496e1f3bbfdb948b2a18</t>
  </si>
  <si>
    <t>我7f5d7cada6b9addb0e784e38c932a86d</t>
  </si>
  <si>
    <t>楼914e1da16c64169e8549690fc3674fa7</t>
  </si>
  <si>
    <t>C21f128f44f1fd6b30d905a138470611c</t>
  </si>
  <si>
    <t>王698751a1e6b8f93ec13d48ba46ba0e94</t>
  </si>
  <si>
    <t>我737ebad2bb4cdd78b263aa3b925bb529</t>
  </si>
  <si>
    <t>人b621812f27f83f991d078be391eed718</t>
  </si>
  <si>
    <t>我bec85c0f5a7efc481def3fa8d6a7a38b</t>
  </si>
  <si>
    <t>台d500fa108a2e17c64e21d538be13c719</t>
  </si>
  <si>
    <t>王76829a683c441abfea28d541a403d712</t>
  </si>
  <si>
    <t>&lt;d7e1e563f29e46a99dee2220a0ebf800</t>
  </si>
  <si>
    <t>王973e9737ceab7fd179cb33d85575b288</t>
  </si>
  <si>
    <t>1529399ab005ac2bf02cfdc3363ddd6a4</t>
  </si>
  <si>
    <t>观24a409312b05f644943a008c538c343f</t>
  </si>
  <si>
    <t>23a4f1f02655c4ffcc38583ce794945e1</t>
  </si>
  <si>
    <t>之825c03247b920bd91bf8c11a52635130</t>
  </si>
  <si>
    <t>中7c1e53613003c163d9c0b195feac9673</t>
  </si>
  <si>
    <t>再cd2ce4dc6df8a37e37b06aa05d359135</t>
  </si>
  <si>
    <t>回18b968dd213efede4ee6117b6f226591</t>
  </si>
  <si>
    <t>抱167a1bc591fdb051d281b2e139d39a25</t>
  </si>
  <si>
    <t>人9a61600884e2b154a0245c826cd1c5a1</t>
  </si>
  <si>
    <t>改46db52c934ba353cd81e2a0f1a32fd1c</t>
  </si>
  <si>
    <t>我32b0deadc0fab6bea26fc625aa80865c</t>
  </si>
  <si>
    <t>王2fcbd0fbca70ab5a38dc47a72e111956</t>
  </si>
  <si>
    <t>王fc1f94817f3b24322de3fd13087dfd30</t>
  </si>
  <si>
    <t>是4b8b80a5656825457e65fd346651455b</t>
  </si>
  <si>
    <t>/3a2c207c1ac636aff8f29acd09ec267a</t>
  </si>
  <si>
    <t>我099036a48874eb9fcaf9defcdb34de71</t>
  </si>
  <si>
    <t>有50f81b040338c89339203c5baf6f8a0e</t>
  </si>
  <si>
    <t>有e9647cd53ef0e82664c364f325157768</t>
  </si>
  <si>
    <t>这ae080560f0bd84b8f655741222e217c8</t>
  </si>
  <si>
    <t>技eb5b22153f95c08489c0be0a7be3eaf9</t>
  </si>
  <si>
    <t>汽e5ae70f037db1b875d85fb2de73fe952</t>
  </si>
  <si>
    <t>王82a8cbab4414832102cbe5953675560e</t>
  </si>
  <si>
    <t>我29aa2550de93b314ec288c1ce50369ad</t>
  </si>
  <si>
    <t>我8eea671372583233602cc7defc91cce2</t>
  </si>
  <si>
    <t>与6f86ab86694243928225330e17a50a07</t>
  </si>
  <si>
    <t>请5cc8304026c35664a4539fe8992e84a0</t>
  </si>
  <si>
    <t>你dcd57f09f4ff5833ed7321bec3bbadd6</t>
  </si>
  <si>
    <t>中1268258122705c9519faee18b0b7b41d</t>
  </si>
  <si>
    <t>hbe23744256c7021ed3f7b360193c6449</t>
  </si>
  <si>
    <t>七51be428ddd8707ef9307c00bf5705cbc</t>
  </si>
  <si>
    <t>人f4b70df33caf445009dbd0fdb937f92a</t>
  </si>
  <si>
    <t>这41a293967d1adf583c0d70124621cd41</t>
  </si>
  <si>
    <t>之817d20fd1923f2055385149c31d6b9db</t>
  </si>
  <si>
    <t>谢ac50325deef31c70634dc204dcca0287</t>
  </si>
  <si>
    <t>科6a6a99173abae9e4b64af23663069707</t>
  </si>
  <si>
    <t>王abe123c49f79698942833b60836e7e89</t>
  </si>
  <si>
    <t>栗e0f079cfca186e0fc19cd7c1126c2ece</t>
  </si>
  <si>
    <t>我71f21fcbae90142eec93c7fe1bc57f78</t>
  </si>
  <si>
    <t>很336ca62a2b145426247a3504d9a74fc6</t>
  </si>
  <si>
    <t>洪c8a318a111588593efa5fd5fb0263012</t>
  </si>
  <si>
    <t>这d7524ca6a241775fa68af60ea2b597d4</t>
  </si>
  <si>
    <t>我0753ecfc6376bbf5c36ac1a41ceb2799</t>
  </si>
  <si>
    <t>你8723eb7946c9d0df242e33b7396c7c5f</t>
  </si>
  <si>
    <t>"d395120a184797fce44b1cb23c24d494</t>
  </si>
  <si>
    <t>台913f1bf49402e31a1c332b48514cb480</t>
  </si>
  <si>
    <t>/d0d5564477b9230e918832cb06737037</t>
  </si>
  <si>
    <t>金0e140b4df7cbfbd5c3bce44f7aa3c7bc</t>
  </si>
  <si>
    <t>对b487fc8aa9604405cb970807d457b609</t>
  </si>
  <si>
    <t>不ed832db90de4063ed5a6031c40929668</t>
  </si>
  <si>
    <t>量00c278386157c8187ded9c86b13c5cea</t>
  </si>
  <si>
    <t>博34ccbcce1f50a9fb7b9be15a2c81dc80</t>
  </si>
  <si>
    <t>感395391ecba589c9c9d76ef469a74bfb0</t>
  </si>
  <si>
    <t>今b930d37d70d0af8635e90d9610f7c7cf</t>
  </si>
  <si>
    <t>代ea69058ff32c146cc1ded442f09bc90b</t>
  </si>
  <si>
    <t>H4600eb38d2409b2923515c8c1c3d0ed6</t>
  </si>
  <si>
    <t>这c1a05009b036b7adf299c1fdb3d005d3</t>
  </si>
  <si>
    <t>57fb7781d7c18760b733866bbb9cab089</t>
  </si>
  <si>
    <t>如a6da37e146bff98c4aff6161ca55689e</t>
  </si>
  <si>
    <t>请dfb2b49e00d1dc6e200e196eb74af8df</t>
  </si>
  <si>
    <t>之2a634798dc62adda8e0987fb48efb00b</t>
  </si>
  <si>
    <t>顏12ae5a143683161d1fc9efc936490927</t>
  </si>
  <si>
    <t>现656ae0d7961521c70f062640d6e4dc5b</t>
  </si>
  <si>
    <t>有281f764701a217834d54825991ab7a01</t>
  </si>
  <si>
    <t>多5d37703dd66beb968d12f118a6d55e46</t>
  </si>
  <si>
    <t>王f3b19672744608862768599a1dca3baa</t>
  </si>
  <si>
    <t>158b4a65f1eb3c4c9b661f7072af30efd</t>
  </si>
  <si>
    <t>谢6cfef9a5294c5f36d5a3f5830cf1ea35</t>
  </si>
  <si>
    <t>是8cfde2e34bde5f61748e87c4b84d728d</t>
  </si>
  <si>
    <t>/a5c3dcd43d90a2f442eb5366d1de7a43</t>
  </si>
  <si>
    <t>钢9be50ca426acd1be8f7812e001a5ef1f</t>
  </si>
  <si>
    <t>恭7d7eb60c1f1653b2d811d2a83bf30631</t>
  </si>
  <si>
    <t>释4daf999e5ceda6d1dedd53defe262595</t>
  </si>
  <si>
    <t>1f6a885c4898045fbdd4c7f27a9d6510c</t>
  </si>
  <si>
    <t>谢54a422af15297bf6a64833bf32e7f960</t>
  </si>
  <si>
    <t>看e96a583cd00c16f7fc2464e2f64e49bf</t>
  </si>
  <si>
    <t>這d4f44adc58b914299f579a4cd509be6c</t>
  </si>
  <si>
    <t>杨99ff5034c9220d46c01392471d78dca6</t>
  </si>
  <si>
    <t>王e3413655f8e21a14ca6f9590c89d7d26</t>
  </si>
  <si>
    <t>王9a3abf55bc21c99b6b6d6272ff4d3ce3</t>
  </si>
  <si>
    <t>世41cd59633608b7ee52a43b3e6af630d9</t>
  </si>
  <si>
    <t>我ff17b399a08bdc279b9fb85acee22613</t>
  </si>
  <si>
    <t>有1a57a662a394042492d1f4b0525307df</t>
  </si>
  <si>
    <t>王5e8ca0019a511c7cc1d46253bc727d43</t>
  </si>
  <si>
    <t>接b30fbf2c80310fd9b5f1c552fe09fc72</t>
  </si>
  <si>
    <t>王4008dcd19ce0c75ca041bb730908c147</t>
  </si>
  <si>
    <t>唉063b027faf1f390a9b78ce52aacbe2d2</t>
  </si>
  <si>
    <t>王64530597c9271b19b8e8b8c6a0ea824d</t>
  </si>
  <si>
    <t>还f4b6dafd8958e3a9e663684b0d8b4de3</t>
  </si>
  <si>
    <t>&lt;c05b44c238f3123a4b46f034ba9bbc3f</t>
  </si>
  <si>
    <t>中3a13af79a4dbb782955210364385ccda</t>
  </si>
  <si>
    <t>最ebd93af21e0637cc6fe67709e94aed7e</t>
  </si>
  <si>
    <t>Tc0db7e03d287b0e3036d8124d7df592a</t>
  </si>
  <si>
    <t>不08befb20deeccd336fe7728a70350305</t>
  </si>
  <si>
    <t>&lt;0c3cda2f14b0b13f15b3661688cf7286</t>
  </si>
  <si>
    <t>王94ee27942c838bb4256855f6304b3cb9</t>
  </si>
  <si>
    <t>王31f75ed3fecd9508f5632520231a7965</t>
  </si>
  <si>
    <t>@b40a8fe4c56976dc4bc92725ef4737a7</t>
  </si>
  <si>
    <t>我666378026697525ce66690a58029c81d</t>
  </si>
  <si>
    <t>除67fd54d412fa15dd39c1f8e865513025</t>
  </si>
  <si>
    <t>c593db739d61feb3e1b6fae8053ac69f0</t>
  </si>
  <si>
    <t>請98a8628a618d265fed65ae068058609b</t>
  </si>
  <si>
    <t>抱1d4147ae341b6325517c4aabc5bf4870</t>
  </si>
  <si>
    <t>今559b5229c3dba2deec28266652e2696c</t>
  </si>
  <si>
    <t>印f60dce086a6409124a91d70e1415c05e</t>
  </si>
  <si>
    <t>您73e2c789bdc27510674800846bf4f26d</t>
  </si>
  <si>
    <t>有971fdb2796135912918d5d6023aabd02</t>
  </si>
  <si>
    <t>俄04314e558dc0fe02a9091334a2c5c5a3</t>
  </si>
  <si>
    <t>請a1653d77c332ca8a2d01fae71367c776</t>
  </si>
  <si>
    <t>今b7b356b9724423885fad5131a691c7df</t>
  </si>
  <si>
    <t>/aa6fd98e4d48ad36edfd3209e805b626</t>
  </si>
  <si>
    <t>两e92c21321ca4ceb961ba5df983ebd0f3</t>
  </si>
  <si>
    <t>好8e1289eb7b3743dbd6feb30eb22b6b96</t>
  </si>
  <si>
    <t>唉d015a814d6472f266ab43cce6e6554da</t>
  </si>
  <si>
    <t>有8636e53f9787819f376cfa9ec2efcf92</t>
  </si>
  <si>
    <t>首d86ceab97986d7db32ba4ac3caf96615</t>
  </si>
  <si>
    <t>因c3185880142e198d4a66c89be7bda6a2</t>
  </si>
  <si>
    <t>我c69bc3684576e08e17eba0511721b305</t>
  </si>
  <si>
    <t>/f5ba7e29ced9c4085a50c6ea81a9f529</t>
  </si>
  <si>
    <t>&lt;026b23a3d6181da8ad65e7abf69eb78d</t>
  </si>
  <si>
    <t>难145e4418fbae405e88b463ad151348b0</t>
  </si>
  <si>
    <t>谢5663c623261087838fa9ec8a6b3bf32a</t>
  </si>
  <si>
    <t>文11c8bead4a416f36322986d8e94ada17</t>
  </si>
  <si>
    <t>想225e787f62d2660a5b7d6dac3abb89ce</t>
  </si>
  <si>
    <t>對d702998360744801331dbd001433fdc7</t>
  </si>
  <si>
    <t>Tdaa78d276d13599b02db2cd25e1bbf38</t>
  </si>
  <si>
    <t>智6601a621f100f87d7568dc65f458a131</t>
  </si>
  <si>
    <t>回fbfb7e32622df41447c6ccb3aac92fdc</t>
  </si>
  <si>
    <t>这425385b766ceb311697738c7c143e637</t>
  </si>
  <si>
    <t>首5ed0f43aa4b26343449a12cf7a3ee172</t>
  </si>
  <si>
    <t>閱49c59aad7004c47c7c623404b57331ab</t>
  </si>
  <si>
    <t>产49e85da58ae153c80b62a2eb3fb9e247</t>
  </si>
  <si>
    <t>一99e9879017647a020b7197adf3008a82</t>
  </si>
  <si>
    <t>德62b344b4ac4d98f1bac8379668a5aac3</t>
  </si>
  <si>
    <t>或91febd6bba0a8f954bb928ffffdf5813</t>
  </si>
  <si>
    <t>/2e87b083cb24115dcc0d44041c9314f5</t>
  </si>
  <si>
    <t>大96dc2d79eb9f01bb12107b0dc7a8c003</t>
  </si>
  <si>
    <t>汉986b3c83a52591e2eb5a28fe99f9bec8</t>
  </si>
  <si>
    <t>先589b309bd309ba9f0a3b4508243b2bf0</t>
  </si>
  <si>
    <t>请7a1d0853c60e5ecbed4fc502bb3c5a62</t>
  </si>
  <si>
    <t>主a49b9925caaa352fb75fd07fc1d68aa0</t>
  </si>
  <si>
    <t>"de396bbdc2921e55c4243e52a5ce7564</t>
  </si>
  <si>
    <t>先8bf7654a23d3a5aa415d765e68b838d1</t>
  </si>
  <si>
    <t>/a78133b9dfdfa2ccbc3a35f6bad1ed60</t>
  </si>
  <si>
    <t>王7a333a56e65ea6be12ca4add87a77986</t>
  </si>
  <si>
    <t>台c135f1c80fc73e5163c666f83dc7df11</t>
  </si>
  <si>
    <t>马99981bd2508b1359ab098ce75c7f1188</t>
  </si>
  <si>
    <t>杨1f2c6952f37ac61e09a937fe619e2831</t>
  </si>
  <si>
    <t>关96a0bd0aeaf7cfaeb4678b632e89ba0d</t>
  </si>
  <si>
    <t>去05e7b11a1b6fe62b557c48756cf155c8</t>
  </si>
  <si>
    <t>智77a4450007d9541e8a5f604e570e943d</t>
  </si>
  <si>
    <t>翟e85655a0d1794eacd3fbd20acca962f1</t>
  </si>
  <si>
    <t>中489f152805d57052ade8043036813795</t>
  </si>
  <si>
    <t>歐36575c45d51930cacb4649dc38ed4d3d</t>
  </si>
  <si>
    <t>這398874e84f90c2cc7989f13fed556060</t>
  </si>
  <si>
    <t>学761174538db57b7cd4780ebebc70e3d9</t>
  </si>
  <si>
    <t>昂82214ecb5e12873ac060d02234512382</t>
  </si>
  <si>
    <t>另76c898880ca7beff3884dbf4c8f85f29</t>
  </si>
  <si>
    <t>突e6d6a29bbf9429d01f2dcc2d24556a9d</t>
  </si>
  <si>
    <t>如0dc873ad81529e4d107d3c59f13d2409</t>
  </si>
  <si>
    <t>上930fbfb0425225f5dabf1d345e44ff35</t>
  </si>
  <si>
    <t>ff4d9f1211a7b54dda1289f286893d4af</t>
  </si>
  <si>
    <t>王0e9677ef6ce1cdc51ea6e2595f1c6aa8</t>
  </si>
  <si>
    <t>团dc90ee9ba4e357afd690355f985c5bf3</t>
  </si>
  <si>
    <t>我ef319871fd9cdbb7a0556d8c1c1e8f5d</t>
  </si>
  <si>
    <t>说3b749e3caaaa9615ec584988470e64af</t>
  </si>
  <si>
    <t>不8fd90483035ea973817c7f59161dc33e</t>
  </si>
  <si>
    <t>王e6ff7144fe347c90b944942d9b722b8d</t>
  </si>
  <si>
    <t>王7d4439af3aa67b0df99e3ca83da7e1e3</t>
  </si>
  <si>
    <t>了f0c7be51cbad3200945ac1a48ecef489</t>
  </si>
  <si>
    <t>c2141c350052b1375e1cdf6e1a1b2603c</t>
  </si>
  <si>
    <t>前d9da71c728eff259f0698b9e1af6d9eb</t>
  </si>
  <si>
    <t>he550c77e9b03b9ee47e72d0e480a089c</t>
  </si>
  <si>
    <t>原715ac68d525d39c2a07a2e9ccb264f75</t>
  </si>
  <si>
    <t>L43e724d6821a869a889fd220e15a30ab</t>
  </si>
  <si>
    <t>对94347b032c3c93b0024863916ce69c4d</t>
  </si>
  <si>
    <t>回0f2e020a4f39661c5e3ae7817572c81e</t>
  </si>
  <si>
    <t>再bc44aed671e661f26adf275a8079458d</t>
  </si>
  <si>
    <t>為713ddab7571aa9b189f1a885542d1465</t>
  </si>
  <si>
    <t>氢9cc823c05468d9bf7b11917e3b883783</t>
  </si>
  <si>
    <t>博72c51d599b525bb2b7ad0cd22d9898b8</t>
  </si>
  <si>
    <t>樓5a4b2a043491b38251f83142f8c97add</t>
  </si>
  <si>
    <t>靠c2c0684f0340668aed185c8435c19722</t>
  </si>
  <si>
    <t>Ga7771f08ac5f2f7ff98030f660718617</t>
  </si>
  <si>
    <t>g15d563d58f8a64cd4709e78308c46e4e</t>
  </si>
  <si>
    <t>/6508e8ec6969b7f4c86e35a74dc21210</t>
  </si>
  <si>
    <t>17aa113c5069e1077db271c0d925fd32c</t>
  </si>
  <si>
    <t>这94f0d878a0f7e19b37bbf0410fbfb2a3</t>
  </si>
  <si>
    <t>王0e25554e14548d42e78dd22cca1c40ff</t>
  </si>
  <si>
    <t>今a2fd357db5b49363f1881ffbf95de1ad</t>
  </si>
  <si>
    <t>日e21b33ff486b73278cb5ead02617ce2e</t>
  </si>
  <si>
    <t>前0b636615980c5d0e274b43ede9e85d59</t>
  </si>
  <si>
    <t>@d015b56e7f25077bdc2aded0d2c2cd74</t>
  </si>
  <si>
    <t>感1fa097949bea0b2e65b44ddd9fe66914</t>
  </si>
  <si>
    <t>吹e6c4ef28521c14f0a6c72ccae2c3d499</t>
  </si>
  <si>
    <t>哈41add581de3083b875ab53984f4b54ae</t>
  </si>
  <si>
    <t>猶c555506a871225fb1b6b489f42a37bfb</t>
  </si>
  <si>
    <t>/3c7d844b02b71e4f10dfc1acb00a6fac</t>
  </si>
  <si>
    <t>有3c27fed7aa45016c2818d8a33eb38f5d</t>
  </si>
  <si>
    <t>請bdf2d4705d706d34e96140f3ea36b7ac</t>
  </si>
  <si>
    <t>中918d5406f14fa5157cb247c27de32143</t>
  </si>
  <si>
    <t>h501c0b5492105751456ffc002f202381</t>
  </si>
  <si>
    <t>感d38b62e8a02a8a60bd2a651cb7c0be3c</t>
  </si>
  <si>
    <t>会decd6224edaeba6e36028bdcffaf1f47</t>
  </si>
  <si>
    <t>请4ffc5970786519b6665fba5f3bd41fd5</t>
  </si>
  <si>
    <t>分d80d24132a725f8a543f64fd931ea4c0</t>
  </si>
  <si>
    <t>马40423b7d156d71fadedefc88b9cce03c</t>
  </si>
  <si>
    <t>【1d4a17ba7d7e08415ad7320d59410b4a</t>
  </si>
  <si>
    <t>搞ce8fcb30ba10975568050c1f9c1397c4</t>
  </si>
  <si>
    <t>我8c37371ba45effbbebb171eb0b4f1a5d</t>
  </si>
  <si>
    <t>s7a255d8c4a09d5b003daf4d32aee213b</t>
  </si>
  <si>
    <t>我75a2699f443532489d2483813d943000</t>
  </si>
  <si>
    <t>姚a1cea732071409b19a001bda7d51c122</t>
  </si>
  <si>
    <t>我df49825f8ee66d28b5523e8568dca050</t>
  </si>
  <si>
    <t>好7bf8ecf35cb1ca3d450fc8d91b949d2e</t>
  </si>
  <si>
    <t>搜5a588d70c606dc436057d14385dea76c</t>
  </si>
  <si>
    <t>最6dc7ff86d830293265aeb71ab37da578</t>
  </si>
  <si>
    <t>可5a4d08775c4451c82a9d7225ba3432b0</t>
  </si>
  <si>
    <t>今b8a0b243ac17fec9f7be29aa1c5a6bbf</t>
  </si>
  <si>
    <t>王0132f4fd509c2a3df7f25202c4a933d8</t>
  </si>
  <si>
    <t>明ee8158713889062b8e6e30a31ea31aee</t>
  </si>
  <si>
    <t>中c88677c12fd87b6d49589210cdbdf265</t>
  </si>
  <si>
    <t>张0ad1eae276eed241cf70cf5289285b77</t>
  </si>
  <si>
    <t>参d84eae7363a3c3b4bd99a674a4bf9e01</t>
  </si>
  <si>
    <t>基49884e46254b94207401a03ed6a40638</t>
  </si>
  <si>
    <t>5620bf5550e671a8f695129cc30e2cb1e</t>
  </si>
  <si>
    <t>任bb4d5dce7dca6a0da112b08ac50977dc</t>
  </si>
  <si>
    <t>內1caf0ad6dce1172820778199c5fbdcb6</t>
  </si>
  <si>
    <t>王c90082b72a23376fc5b722beac3514e1</t>
  </si>
  <si>
    <t>上38f1759c6cacea5d0297861751f149f8</t>
  </si>
  <si>
    <t>读0394444b49b504a6d41ece5c911c5a0e</t>
  </si>
  <si>
    <t>刘605efc8d628f9c9a9ff79ade963fe8c8</t>
  </si>
  <si>
    <t>你85cde9a2461886ae326462a28885eb1e</t>
  </si>
  <si>
    <t>嘛8fd6221a524c3068a0c280eaa1000ce9</t>
  </si>
  <si>
    <t>今ab07ad5e5ed6ccc24b9ea13e605a974f</t>
  </si>
  <si>
    <t>具1a06c2d27b73bd370a747e463172ce9a</t>
  </si>
  <si>
    <t>@cba13557abca90a5a0a764382fb86c00</t>
  </si>
  <si>
    <t>多2ccce1dab10ee10059e55291f5d3cbc3</t>
  </si>
  <si>
    <t>称a9eb7abbfe8ece8053595d006c4d3cae</t>
  </si>
  <si>
    <t>我59e5233be27741ecfd2f22c013d5a8cc</t>
  </si>
  <si>
    <t>我69daa82d4c07e1d9d143bc07571e6abc</t>
  </si>
  <si>
    <t>上84cc44ef57a4d280a7da68da7beb7314</t>
  </si>
  <si>
    <t>回b4d8f092cc942fbd80fb206b85f9019c</t>
  </si>
  <si>
    <t>這50e6675e725b08c641d5b3399288e4e4</t>
  </si>
  <si>
    <t>雖1ccc0fb39085fe171457decc0ebe7d65</t>
  </si>
  <si>
    <t>按776eda22335a04477024a8819961d5a6</t>
  </si>
  <si>
    <t>张5952a62eabc6b568ab76f4238e99637d</t>
  </si>
  <si>
    <t>本10672c76ca86850f57233bc81b7fc8e1</t>
  </si>
  <si>
    <t>王a6ee23b293765fe415fc712c7b9bfd28</t>
  </si>
  <si>
    <t>国acd68eb3e2bf9a6f5d871635c7d63353</t>
  </si>
  <si>
    <t>这532062b01189ce4f4b8912bc83556160</t>
  </si>
  <si>
    <t>在96a062e637d83ba3f8f2c0ef836b51cf</t>
  </si>
  <si>
    <t>回75851c4c09f16dd17158ae525e4b888f</t>
  </si>
  <si>
    <t>今fefc8cada866e95e608b2e1bd45f2673</t>
  </si>
  <si>
    <t>我79fc8e68b622cf9c4fd0d246dd901b91</t>
  </si>
  <si>
    <t>也e04fedf235aa963d8365ca6ed1a770c5</t>
  </si>
  <si>
    <t>/9e1927906eada26c33b58c5b939c11c3</t>
  </si>
  <si>
    <t>看7e91244fc32991bfa2a81999f6011844</t>
  </si>
  <si>
    <t>核bdddc542ce6c106cd6314515553d4b33</t>
  </si>
  <si>
    <t>逆73920637a3c2e1b9c7e18030f0a2f7f4</t>
  </si>
  <si>
    <t>@a41ce5480a7b267d394f1b1f90651e56</t>
  </si>
  <si>
    <t>渔f8718a61f220efca6621f9d93955066b</t>
  </si>
  <si>
    <t>王e0d5c3abe540628c3d7af5f4b7198365</t>
  </si>
  <si>
    <t>【60a5e32bdca2676ecdfd86a7d83066b2</t>
  </si>
  <si>
    <t>白e12cd885059ce2219f7c46ad63e8947c</t>
  </si>
  <si>
    <t>不ce49f6b9178344ff2df4b31a0288e062</t>
  </si>
  <si>
    <t>繁7d3e8bf56ceee9f765a33ac0c705a281</t>
  </si>
  <si>
    <t>王68c7be73341aaaf3b5ea9ae0af4fad1a</t>
  </si>
  <si>
    <t>還3d612d7a3447b69991e6f8b04967f3c4</t>
  </si>
  <si>
    <t>條a5dc4eb01774c9495befd3a1cb164567</t>
  </si>
  <si>
    <t>較71b5d6d3510c39556c9389b83ddf54db</t>
  </si>
  <si>
    <t>王e9da49df573472a5a08e048390ae3899</t>
  </si>
  <si>
    <t>說00c4781fce150512733c5b9541ce807b</t>
  </si>
  <si>
    <t>中b98024069832fe334346e1c0392a09b4</t>
  </si>
  <si>
    <t>贴5a1f3febb8100b4f8b7c54ec14fc0fe2</t>
  </si>
  <si>
    <t>中c07e35689ca34ceceeab0a792aaf419f</t>
  </si>
  <si>
    <t>关fbae271b83c6384831a999387e6308ca</t>
  </si>
  <si>
    <t>「8bd6ea97119ce2a9404adf67c8b64e1c</t>
  </si>
  <si>
    <t>看be319ac114cb15d8dd9f1e61c8ca21ac</t>
  </si>
  <si>
    <t>若50e1d6bbaf42a84102af5ff491caee6d</t>
  </si>
  <si>
    <t>渔7f97b18a8717dfaa7b01ca891de99fe6</t>
  </si>
  <si>
    <t>阿f731390700ac23e2e641f54fc328281e</t>
  </si>
  <si>
    <t>ab51954f09289b54b7f1d33a70f2ef4eb</t>
  </si>
  <si>
    <t>卢37fea3dec130d187eff245360b696eb4</t>
  </si>
  <si>
    <t>博e37c65d4ed74613ae20c89dd3f9a576d</t>
  </si>
  <si>
    <t>我5ce2f648f908d3c951757185ba3758ec</t>
  </si>
  <si>
    <t>/899c2242e746f0ecafd441884734afce</t>
  </si>
  <si>
    <t>没f16bc702e88096f5e32cc5d82521bc6a</t>
  </si>
  <si>
    <t>王5f7b4d18a0dec1102b09cc643de486a0</t>
  </si>
  <si>
    <t>我f49e5df66459151aebbadbcddffd9344</t>
  </si>
  <si>
    <t>回99220ef6a0d7e2ccd77a653fdcb3185c</t>
  </si>
  <si>
    <t>王e8f872162d6fd6c5eb75b07dc8d7620c</t>
  </si>
  <si>
    <t>高f49c819a1814f8acf6734d758ef5ef34</t>
  </si>
  <si>
    <t>個c962da3c5c98278f4d280b9f5622551e</t>
  </si>
  <si>
    <t>今197f47189dce45fa52f67c436f7c7619</t>
  </si>
  <si>
    <t>再8200a8619cba31c75c2e1bb2073bb3e7</t>
  </si>
  <si>
    <t>借97731042773e02fbb0631d00be53f176</t>
  </si>
  <si>
    <t>不fe94d66b9a7b49edc909f24c203ba2c8</t>
  </si>
  <si>
    <t>现2997594d949a150e31851db4462c7842</t>
  </si>
  <si>
    <t>请590226691227e46b242c03574c07d7cf</t>
  </si>
  <si>
    <t>17b5738ef7d44616808ff0798b73934f9</t>
  </si>
  <si>
    <t>王38469d66f551af095cb82622c986ab21</t>
  </si>
  <si>
    <t>兄94a64731c34a99ad9a8bcdef9c940c7e</t>
  </si>
  <si>
    <t>政a6726e5ffd60581affb48e27dbba0f08</t>
  </si>
  <si>
    <t>我c0d7beea1429d239a4bbefa6f1dbbe58</t>
  </si>
  <si>
    <t>军e6c2e7b028c51088639b3cdc5e8c347d</t>
  </si>
  <si>
    <t>Mcb653aaa8e653a062bbd2f23060d18d5</t>
  </si>
  <si>
    <t>Tf0a90118f1695ebb1296dc8be6dd69e0</t>
  </si>
  <si>
    <t>台a92388d81828ef934dff720172875594</t>
  </si>
  <si>
    <t>博0b048a8ea21ffff0c9b173d665417bea</t>
  </si>
  <si>
    <t>孟12671a0ea1243340c941c20a1953048c</t>
  </si>
  <si>
    <t>帮6191168310d50fe4155295fcb5739b1c</t>
  </si>
  <si>
    <t>&lt;b2a9f8232f3087e4fc2d1cf27c56f031</t>
  </si>
  <si>
    <t>谢268b5cac2b6739455811c32b7cfef4ac</t>
  </si>
  <si>
    <t>不a0d536d8f9e9846c49662d438f3952d8</t>
  </si>
  <si>
    <t>王d0d80584914de4c2c8809d19c2eb64df</t>
  </si>
  <si>
    <t>很f3c4f3dc3c25b6ffcd832509364e33ed</t>
  </si>
  <si>
    <t>總189e55755638319bb38da77331d6ca0e</t>
  </si>
  <si>
    <t>列59a714ed703c3a44feeeb01c1aa922dd</t>
  </si>
  <si>
    <t>我9324df6deb85ce4c81538873e8d16d9a</t>
  </si>
  <si>
    <t>先1de111d34f1240b39a7e7710962244c9</t>
  </si>
  <si>
    <t>我7f2d834ecb3fe01c782d9b784b7bd040</t>
  </si>
  <si>
    <t>h8d114041a56ff984e9b61b23d2f688b0</t>
  </si>
  <si>
    <t>Jc2e8c685335d64bc414e95232af1ab0d</t>
  </si>
  <si>
    <t>孙8e9eabd14cf464e74e83a5c655ca78ed</t>
  </si>
  <si>
    <t>中c6e0813050f9e7041bd4763c77cac904</t>
  </si>
  <si>
    <t>今6d3f90a23e615353da332ab857e3930c</t>
  </si>
  <si>
    <t>话895c607f3435b23ec8dacc6c0fb665ec</t>
  </si>
  <si>
    <t>／17f05bccb9723eb3b1aae0852aeb9911</t>
  </si>
  <si>
    <t>「6ee605f78db38cfc9148ac4091be3f30</t>
  </si>
  <si>
    <t>中29e2a3a554fb7c701187daa492e6c020</t>
  </si>
  <si>
    <t>我2ca9efb803e9dea727e83645b3b4d636</t>
  </si>
  <si>
    <t>@2f5afac0701ebafff2b8091058a372dd</t>
  </si>
  <si>
    <t>预11252c0ff35e429e5eddc732cf466c68</t>
  </si>
  <si>
    <t>那4be611714fb02d4f80b5c46ac42f204b</t>
  </si>
  <si>
    <t>看33048540b34835e0e535aec95e32718b</t>
  </si>
  <si>
    <t>只f00df45fec678fb089b27c4089eac95a</t>
  </si>
  <si>
    <t>讽52bd3ffab55751f273e95acfd53b0b14</t>
  </si>
  <si>
    <t>很15486fe147673305ded2106dddb0b8f0</t>
  </si>
  <si>
    <t>据4351a58493f9940adcb032b9a42ce579</t>
  </si>
  <si>
    <t>王69953934ec581fd85c38db7989473639</t>
  </si>
  <si>
    <t>N3fe169312cc49ff5cee1855fcd8c47cd</t>
  </si>
  <si>
    <t>中7e8f903d92696b614b6181b8c5c4f1a4</t>
  </si>
  <si>
    <t>我69e02b59509a3058ac5b1058306de6b2</t>
  </si>
  <si>
    <t>王44fc4dd501275c6b944deaf2921c74aa</t>
  </si>
  <si>
    <t>回0bd882900c6c2bc19092cd2a89c32d68</t>
  </si>
  <si>
    <t>河7c6ab6544dacc1414ce7f5ed38a6b679</t>
  </si>
  <si>
    <t>最6d1a4002eb3f86da4d1f528792b3624d</t>
  </si>
  <si>
    <t>顺ba6b45eba05dbcf9216a955e9d16dc3e</t>
  </si>
  <si>
    <t>回afad8a1cd3505d5b23a876d0f0523efc</t>
  </si>
  <si>
    <t>王d5e8d3d84d4af29e4ee24d8fe412ad78</t>
  </si>
  <si>
    <t>好9a4601b0c581b082f2ca9a4bcbc22efa</t>
  </si>
  <si>
    <t>谢9d9e421ccc2e545dfa62fe71847c9458</t>
  </si>
  <si>
    <t>台61418e786c256665ce92b8fc1c98f4d7</t>
  </si>
  <si>
    <t>a3900defe97ac0e2ae6f17f5f1633212a</t>
  </si>
  <si>
    <t>不ccebb3425067ac24cad7088ec44fa7ef</t>
  </si>
  <si>
    <t>感93aa487a88c656dc228cf5a77136c698</t>
  </si>
  <si>
    <t>插a3bbd783863a51dc9fc0d05e8aaa42d9</t>
  </si>
  <si>
    <t>恭7b50a06c41897f7e08d74898a846c758</t>
  </si>
  <si>
    <t>今bc415a2bc061d5346a6b7d8bd45b085a</t>
  </si>
  <si>
    <t>2f2ff76275e3ddabaf4b5a42b25262808</t>
  </si>
  <si>
    <t>我5420f5507f8893e64ca837fafaa747dd</t>
  </si>
  <si>
    <t>Jdeadf8df79e5a9a6d2668cec1392fabf</t>
  </si>
  <si>
    <t>王7005d1c9582d17411fcd70159d84ee6e</t>
  </si>
  <si>
    <t>我d0676eaacfc77d48aaf4c7d9388cf38d</t>
  </si>
  <si>
    <t>我ddc43e772d5f09920d1f1c5ee12f1f19</t>
  </si>
  <si>
    <t>昨97112ddb066771be9a553dd4b5214def</t>
  </si>
  <si>
    <t>关88c0dfa961e27ee449843dd189cb9b2d</t>
  </si>
  <si>
    <t>面773461493ea52036cb7546a06f890d54</t>
  </si>
  <si>
    <t>中5767ea35205d5f29a7cd43a1878f52fa</t>
  </si>
  <si>
    <t>王d2dc8212cec7a873642d84850c4ed6a6</t>
  </si>
  <si>
    <t>您6ae76209582fb77417ba3a112c69fa07</t>
  </si>
  <si>
    <t>除38a9b3c6eed42a61876887c21f46ccb8</t>
  </si>
  <si>
    <t>请bddeb92e5940522e8e164a260014ba9e</t>
  </si>
  <si>
    <t>关7adff12561ed3ce3234c15f0fa9cec1b</t>
  </si>
  <si>
    <t>服c251852cea1d979566a7116d1dcdc90c</t>
  </si>
  <si>
    <t>我4a47a5c5cf59549aaaeea58fb08775f4</t>
  </si>
  <si>
    <t>长bb56ec0d85bd90444bc179a891e65962</t>
  </si>
  <si>
    <t>博d54828275f693b4d37079bc832bd7496</t>
  </si>
  <si>
    <t>日a8b8dbf9aa821bbfa92317780409c50f</t>
  </si>
  <si>
    <t>想7ef57b237768b1406af96788ee23930d</t>
  </si>
  <si>
    <t>与95422c776de520720f0cc327090d14ed</t>
  </si>
  <si>
    <t>这b1ef003b875cd651e038326823cde1b0</t>
  </si>
  <si>
    <t>看0e64fae044268c79e528a1bbfbe5d8f7</t>
  </si>
  <si>
    <t>最f009d66e7da9675707f31cfc16189b86</t>
  </si>
  <si>
    <t>王c52a207c5f6b3381133940077e496af5</t>
  </si>
  <si>
    <t>耳82032adaed3e0d56ed47f822022124b9</t>
  </si>
  <si>
    <t>王a1453f368e48f826713034db60814876</t>
  </si>
  <si>
    <t>打c48e6d13c08b131f70f2e598909e1e98</t>
  </si>
  <si>
    <t>王e60234fcd560b730761c0dba3ffb8d9a</t>
  </si>
  <si>
    <t>波a10e765e4f27a4b55e4c90b803381b26</t>
  </si>
  <si>
    <t>h5a67b7b2bce5212fd583c51a915ac48a</t>
  </si>
  <si>
    <t>中c8926f0c704cdd7f8ad417725757fc16</t>
  </si>
  <si>
    <t>王636f2dcd6e2fdf8a47c65ef4cc56e8f3</t>
  </si>
  <si>
    <t>自f9ae1898d33718f90e83916391329a12</t>
  </si>
  <si>
    <t>關2a7342236ce1380cfea1881f3541bd8e</t>
  </si>
  <si>
    <t>王3a293e3a85a39d67cb6e7fa32bc6b837</t>
  </si>
  <si>
    <t>请8131dfbc60b227b2061daf84cbe898e5</t>
  </si>
  <si>
    <t>看bf5d3482f4718b860d3f2015d3c5c851</t>
  </si>
  <si>
    <t>c3818b301a4ff47137d545cacbd407770</t>
  </si>
  <si>
    <t>我ad37d89de122f5e739fcd84253e0627d</t>
  </si>
  <si>
    <t>王154a9469bccd17ef0c2c89c103c98d00</t>
  </si>
  <si>
    <t>洲65546e3025586e4ffb72034c286e222b</t>
  </si>
  <si>
    <t>从27351f85d2060fe7551312c0331def0c</t>
  </si>
  <si>
    <t>给e2064739a031d15e706eed9cb6145cb8</t>
  </si>
  <si>
    <t>王e682e6d64407144cb6d3a59c38ab6d3a</t>
  </si>
  <si>
    <t>欢987712a604cd59a6362844a7d57741c0</t>
  </si>
  <si>
    <t>I8805be7f7726effe445b6d7bd72d8be7</t>
  </si>
  <si>
    <t>二a91a6f91916c65f37ac837981389a0e4</t>
  </si>
  <si>
    <t>今3aef369eb730a80ac826dd018a555521</t>
  </si>
  <si>
    <t>中6b42d1dfbc517ae9a2eade6f7b06726f</t>
  </si>
  <si>
    <t>我75e60ee090552c3df9f299b14fd3c2fa</t>
  </si>
  <si>
    <t>If5ec16b28c1739dbba6d1892d6078d11</t>
  </si>
  <si>
    <t>打d4d271656ad1edb4a8d36bc4152ba9c7</t>
  </si>
  <si>
    <t>個27eae6738dea0f29f0974f11e782be89</t>
  </si>
  <si>
    <t>看367934ef9429238765115e50dc1202dc</t>
  </si>
  <si>
    <t>3ce933791703f6ce0721aef14d1459842</t>
  </si>
  <si>
    <t>感35860c0daf352cf4a0544dd78a73e746</t>
  </si>
  <si>
    <t>可6a6b1f9c3de112e667c1ff3e45da978a</t>
  </si>
  <si>
    <t>我51b886fd65cfb37d8b240eef34a39fa2</t>
  </si>
  <si>
    <t>身aeb4caaf2561ae479a69e2c758f9c05a</t>
  </si>
  <si>
    <t>阮09a6ecc1db12eddb8b009a4723ba1da2</t>
  </si>
  <si>
    <t>&lt;2af80b3a5f7a42a8d2241509478d6a6b</t>
  </si>
  <si>
    <t>王b70a0327aafa2b1ee8b048cc4c5602e5</t>
  </si>
  <si>
    <t>不42f14e990440ede75c44977e4cf81e3e</t>
  </si>
  <si>
    <t>楼447147aaecb7fe70e19888a65f1a9d78</t>
  </si>
  <si>
    <t>常09a342a71716d09bff43821afeaf71bd</t>
  </si>
  <si>
    <t>有94eefcff58509d84599562ab3fafacbb</t>
  </si>
  <si>
    <t>T97d16985372371735536498fa7b9f2d5</t>
  </si>
  <si>
    <t>刚c1ba9c0906d5f078443d07d0e24f3a9f</t>
  </si>
  <si>
    <t>关4db546f276c440881aaa01b351ab88bf</t>
  </si>
  <si>
    <t>这e0f07c34b1ab68c3932e4b0d725cd45e</t>
  </si>
  <si>
    <t>i774453c1027da76b9546600debd10695</t>
  </si>
  <si>
    <t>你1261330a90c7a8594cb97d8346f18cd6</t>
  </si>
  <si>
    <t>此b2e12cebc8fbe2bccdc0bef8a87cb042</t>
  </si>
  <si>
    <t>h7b33f303875aef8841ed0a87120873c2</t>
  </si>
  <si>
    <t>我a50f7c4109d019dc573dbd318bbc3174</t>
  </si>
  <si>
    <t>W0d3c1c2a9ca9b74de7dd362e1048989e</t>
  </si>
  <si>
    <t>本d45ca71a814eea8a9687020a1e5ac140</t>
  </si>
  <si>
    <t>接a8cdb886d865fecf9b58e345fc9828ec</t>
  </si>
  <si>
    <t>我c327085ed13ccbab6b2a50cfb20e3a2e</t>
  </si>
  <si>
    <t>我9613323275f617b3ab4b5a8052487dd9</t>
  </si>
  <si>
    <t>我5500486b294b645cb81cf19411e87f8a</t>
  </si>
  <si>
    <t>其483a6ad77310a1a481ffc6e9f1e4bce1</t>
  </si>
  <si>
    <t>今fa788cd77ccff130be33309952338988</t>
  </si>
  <si>
    <t>中2e5642a84cd0a1eef70fec829ee11ae2</t>
  </si>
  <si>
    <t>我588111a9f2f826d8f03a1cbec2aeb270</t>
  </si>
  <si>
    <t>请802dfae75cf1cd49b5c2a89c4bb9a383</t>
  </si>
  <si>
    <t>如b890c527871daaf2940df1cfd958f6ff</t>
  </si>
  <si>
    <t>其932e747dfe6ba10c28f9592b4eb2599c</t>
  </si>
  <si>
    <t>@f175b2e4b0ad1e56dc438fc8121dffc2</t>
  </si>
  <si>
    <t>针c8aa83888e026250cd0d138a562295d9</t>
  </si>
  <si>
    <t>王731532df07c5119960646d331505b9a0</t>
  </si>
  <si>
    <t>据0f94edce51a069301f48f050bd1005be</t>
  </si>
  <si>
    <t>Ge4962f189e0b21d13a7c2e6f609864ee</t>
  </si>
  <si>
    <t>王0d713f493210cb0b2cdeeed7b9c0b13f</t>
  </si>
  <si>
    <t>昨2edac09be9985ca133254ce6f8657d2e</t>
  </si>
  <si>
    <t>试90a542f7b1bc62bda0fbe729f909f5b2</t>
  </si>
  <si>
    <t>如6a3533fbd78c2b92f851d44da4398a76</t>
  </si>
  <si>
    <t>F16aff1f71a353da7c6990a8d3455c209</t>
  </si>
  <si>
    <t>报0f3cbf331f662799b2d23b0e369f3206</t>
  </si>
  <si>
    <t>回1870f2ded2f690341dadad9e8e029bf7</t>
  </si>
  <si>
    <t>小964675828dda97e7ff7288ccde30f39b</t>
  </si>
  <si>
    <t>乔c6b954c55e8d4fdaf674a61bc1f50560</t>
  </si>
  <si>
    <t>对a96b2d09add6538fad6994eee55984da</t>
  </si>
  <si>
    <t>个e3a3adddd96e7d228ef21a64202a7834</t>
  </si>
  <si>
    <t>王335415450ca522dbf68f885750b21642</t>
  </si>
  <si>
    <t>有d74bda88d84d93c80d5d486ab442e1e1</t>
  </si>
  <si>
    <t>今df9e0ab02b7036c00fb9bb87b0634fd1</t>
  </si>
  <si>
    <t>Re2807ec94290d6c62bf9246b58ca3902</t>
  </si>
  <si>
    <t>Ye07ad49f6ec9b819c5b27245dd54a986</t>
  </si>
  <si>
    <t>有8ada65b44ec7c6d08d0514c5f82f5301</t>
  </si>
  <si>
    <t>多2da39eda23da3c31c16ba3632d87bdd6</t>
  </si>
  <si>
    <t>专4e4c8057b1c720a9a6f6b19a3c369142</t>
  </si>
  <si>
    <t>看39991334088a7fe0a05ef1018b12a335</t>
  </si>
  <si>
    <t>给5b6948db6fc27e276f06545daf19150d</t>
  </si>
  <si>
    <t>毛8aceb4edecaec6bee489f576e6ac1116</t>
  </si>
  <si>
    <t>uaedbc64478c856a96108955ee53c2776</t>
  </si>
  <si>
    <t>1de8ec13ab4ca4a65e0e7760ed2c7bddd</t>
  </si>
  <si>
    <t>给ccc31941717ea392b246e6dc04d1507e</t>
  </si>
  <si>
    <t>实83ac2d44c067398c1ec7635d932636e0</t>
  </si>
  <si>
    <t>I6c646191972b70538dee584602dc2014</t>
  </si>
  <si>
    <t>这4f8a740285d4a6c18d1895a30e46abc7</t>
  </si>
  <si>
    <t>王a34ac7cc0df136c84d4376b88bde2f38</t>
  </si>
  <si>
    <t>很788457d5fce925106d2d40b52950673f</t>
  </si>
  <si>
    <t>美3b8182cf4d28189c79feb5e00d4d01be</t>
  </si>
  <si>
    <t>时48957bd3d2cff42c715069ddb9779f2b</t>
  </si>
  <si>
    <t>可c379071433ed64b8c510719fea3df19b</t>
  </si>
  <si>
    <t>我7d614c038eb29336086ba007e69c68a1</t>
  </si>
  <si>
    <t>不e7f58227d630b7d77f30a8072bdfe0d9</t>
  </si>
  <si>
    <t>可bda92fd5ba3fb59b6a755c8607afe178</t>
  </si>
  <si>
    <t>Oae4b5808abe90b2e38090e0f163833fc</t>
  </si>
  <si>
    <t>請e4531c4c416749a775f8221c1816fc05</t>
  </si>
  <si>
    <t>Reedf759543366496d63ba561abb585e2</t>
  </si>
  <si>
    <t>呵009b041ffa11b8ed3760f78f078d701e</t>
  </si>
  <si>
    <t>如e8a37cddf02c297d7a9deb170ce3fbf3</t>
  </si>
  <si>
    <t>/10236112d834ac402a815791abaefe12</t>
  </si>
  <si>
    <t>/2f0973dc836e31822e1b61e91c01400e</t>
  </si>
  <si>
    <t>很9bb7daac587162973a96da438edf943d</t>
  </si>
  <si>
    <t>感677f8bc5634d564107d63a5b3db23408</t>
  </si>
  <si>
    <t>T140b2ea37125f51f417d2b0dad9eee10</t>
  </si>
  <si>
    <t>vff0cf361690b5c372c638504a0cd7b69</t>
  </si>
  <si>
    <t>这8232fba1ee08e1115a63cf1a4bfb61a7</t>
  </si>
  <si>
    <t>观f615c70c8ac394b3b21a0a1438aa0e1a</t>
  </si>
  <si>
    <t>原3991d42112e626497994c7c5b938b5bd</t>
  </si>
  <si>
    <t>神61625ec1c2c2088c211bc2687996d086</t>
  </si>
  <si>
    <t>今6a138ab3308744b388bf2471cae9e433</t>
  </si>
  <si>
    <t>王dfa586824a9e362f7e46e9df5a383432</t>
  </si>
  <si>
    <t>先567410eeba7a333acd0bc9defbd45084</t>
  </si>
  <si>
    <t>"6affa909ab965221ab733724f7465839</t>
  </si>
  <si>
    <t>/24f39cf7e66e0627bfedc48b6244e84e</t>
  </si>
  <si>
    <t>英cf7c97d6aef1226c4d2c6c27060e938b</t>
  </si>
  <si>
    <t>王d415c1989df3345d78e3682e95e53c67</t>
  </si>
  <si>
    <t>390212e1656703df8ea4245542086d0de</t>
  </si>
  <si>
    <t>在8e7b8955d4c892d6c55d0a68d04cc37b</t>
  </si>
  <si>
    <t>5b852b7e9588c0da9af7565202b3b761a</t>
  </si>
  <si>
    <t>M8c8607bca4f3f840e5d7c68300956e49</t>
  </si>
  <si>
    <t>最806c097c0db4f96c7fa8407bfa219fb3</t>
  </si>
  <si>
    <t>Yf630226b5b66fee1a49886944e83ee86</t>
  </si>
  <si>
    <t>想1c7d37acf8bb22653797ca2ae292ef34</t>
  </si>
  <si>
    <t>／f0cbd2a286aa05ff6014e7806aeaa631</t>
  </si>
  <si>
    <t>不6e397748c127355161938c6e31efcdb9</t>
  </si>
  <si>
    <t>而dcdc88d01e7de7bb8e7a987c6b20ad57</t>
  </si>
  <si>
    <t>谈0cd74378818e42609abc1ab5a9f08887</t>
  </si>
  <si>
    <t>不fe699d5b88abf3b4afdffc244c86bb04</t>
  </si>
  <si>
    <t>中575ae4c5811ecf82a37b60c39240d874</t>
  </si>
  <si>
    <t>先9474cc95e40f85e7b6e30ffa6e141e02</t>
  </si>
  <si>
    <t>下d72e6da26ba6dc72b33d0f3e2394131e</t>
  </si>
  <si>
    <t>不8624a1f0e0a9641f12e75d6fbc9ef607</t>
  </si>
  <si>
    <t>刚70e52e21517fe5cd5f2eee232e555f00</t>
  </si>
  <si>
    <t>世bcd3ff3dc6726122f28e39f6191db62a</t>
  </si>
  <si>
    <t>因170cfd0fd09f50023bc582fec4b83d2e</t>
  </si>
  <si>
    <t>王bbca50e53bbd38d21497eded2e5084fe</t>
  </si>
  <si>
    <t>看cb4fd0692ea66e22140aff2838ab24cb</t>
  </si>
  <si>
    <t>似d639506ae3200c32f0e6ae4a514b18a8</t>
  </si>
  <si>
    <t>記35b0afaf3ad29e845ecf35f3828e93bf</t>
  </si>
  <si>
    <t>王ed3aa889312b93dab139c137f642d8fc</t>
  </si>
  <si>
    <t>针e4399501d38844915c17dbd55636614d</t>
  </si>
  <si>
    <t>或4d3d46beeef9ad274692633bf9203455</t>
  </si>
  <si>
    <t>Jde6e7ff1a865e5be2387526c0362764b</t>
  </si>
  <si>
    <t>俄534d2b545bb132612be125ae7d5448cd</t>
  </si>
  <si>
    <t>中986554df9746ede02c1877f1dae5855a</t>
  </si>
  <si>
    <t>版57b9774b53e422b84c66ec34dec01c95</t>
  </si>
  <si>
    <t>谢e558e74d9b8e4b5d57f2967676d6d43f</t>
  </si>
  <si>
    <t>上14cf9c8d1ca445fe46288c1029a11860</t>
  </si>
  <si>
    <t>1d0e5ecc48b171b8acb43715e1eb5392c</t>
  </si>
  <si>
    <t>不6705e5c3e46be9236bc7699804e74e50</t>
  </si>
  <si>
    <t>今77779e77c6bac58b58d5d8261f9d83d1</t>
  </si>
  <si>
    <t>多6241b61a12c0f9670fca79b12031254b</t>
  </si>
  <si>
    <t>前a83b5e33ef19ee5b15ed7c5061bb17f0</t>
  </si>
  <si>
    <t>轨5607b9101b47c499667c5f4f9b6bc97f</t>
  </si>
  <si>
    <t>我5cbeb453ac0c95ec50ca306f74db5725</t>
  </si>
  <si>
    <t>前37bce9180b673c74db7aa43154dc5dee</t>
  </si>
  <si>
    <t>6db4024b3103775099bfc4bedfa4c0deb</t>
  </si>
  <si>
    <t>有c26418e9d03a8b6abd1f00ab4118f7a9</t>
  </si>
  <si>
    <t>王f304b8d678a4f59114e7acdebabebd25</t>
  </si>
  <si>
    <t>王3bfbe1489a44d68301fa48da2b49380a</t>
  </si>
  <si>
    <t>有01f3ac252b3b76bbfc6253bcf6e74121</t>
  </si>
  <si>
    <t>回4b333c7af717cd1d39d33e88fe2d9f2a</t>
  </si>
  <si>
    <t>最d5eb3d01723b659a073c74c72527aee7</t>
  </si>
  <si>
    <t>这05ed795010b2d8aac5ba9581f7760879</t>
  </si>
  <si>
    <t>回74f22a860252a5c0d3d4463ea1c9eb3d</t>
  </si>
  <si>
    <t>中8a21f92be8d05399976472a9353b986c</t>
  </si>
  <si>
    <t>美5b255b8bf04d9b6c83f20df735f9e695</t>
  </si>
  <si>
    <t>昨992f3397e4fbfcf9e0091541638f1eb4</t>
  </si>
  <si>
    <t>h9e5c7867665298049e48fbd7e5ab4875</t>
  </si>
  <si>
    <t>／791542f73368919ed7eceaa9304329f4</t>
  </si>
  <si>
    <t>王ef72f3b469c8467a2aa7a0377b290d46</t>
  </si>
  <si>
    <t>我ea36c2efa7dabb4a739822623fb8f762</t>
  </si>
  <si>
    <t>姚b894bb2c2be597b617db634b5eef568c</t>
  </si>
  <si>
    <t>请c0956763b0d1717702a7fc553b616bc9</t>
  </si>
  <si>
    <t>T59c3ed24e4b1c3931334fcc1250b295f</t>
  </si>
  <si>
    <t>呵0ed876cf4a3495176eb2b636bcf121ad</t>
  </si>
  <si>
    <t>不cd0c31aaf50df55781cc73f639d5d48b</t>
  </si>
  <si>
    <t>王756858082722762609eccd1f465a8ce8</t>
  </si>
  <si>
    <t>《2f51b557da6d9a9be4bcf2d09a3ac4d0</t>
  </si>
  <si>
    <t>有55e0edfe361ac9ba6a41ece0c2201b2d</t>
  </si>
  <si>
    <t>大19ee73e4120597c09b19b26346f955f6</t>
  </si>
  <si>
    <t>了14c2a7971432e5a0423e9271a153beb8</t>
  </si>
  <si>
    <t>博0aa7421ccfbf6e993d041a315edde24f</t>
  </si>
  <si>
    <t>金3759cb3659442fd7d69b08c4b685ab53</t>
  </si>
  <si>
    <t>看b61c0d9a0441928c256ac09c4fce670b</t>
  </si>
  <si>
    <t>感52e0cb815aa240b5ed753e77467be461</t>
  </si>
  <si>
    <t>很95237388188f8796ee03d2865984393a</t>
  </si>
  <si>
    <t>在cf38b85e625a820e3eea65e5d18ab1a1</t>
  </si>
  <si>
    <t>美80595299a60b014c4e96502675e54c88</t>
  </si>
  <si>
    <t>我958e10713aefc27a248ba62220e6f32a</t>
  </si>
  <si>
    <t>我1a0ffb81c1669bdaeffc47503f3712f6</t>
  </si>
  <si>
    <t>请4245c8693f049a336749355ae05a3b01</t>
  </si>
  <si>
    <t>#13c8bf910e5b29eacc0e554c105b5da3</t>
  </si>
  <si>
    <t>H46d6053889135b00f75a184bb9903458</t>
  </si>
  <si>
    <t>过d2cf2893e29a9ed0cba35c0750d77e39</t>
  </si>
  <si>
    <t>看c5b8851ad9b4eca99b860f16c0e4548d</t>
  </si>
  <si>
    <t>唉22faee33b548b47db113cad4e2c4eb66</t>
  </si>
  <si>
    <t>网e04615229a811b91678009808d1ad3ad</t>
  </si>
  <si>
    <t>我da3b5add53c3b66dee7faaea89964bd5</t>
  </si>
  <si>
    <t>身fbdd779b7ccfbc0ff23e8fff57b3a68e</t>
  </si>
  <si>
    <t>Tce27c112e90b503bd20b10faed006476</t>
  </si>
  <si>
    <t>我fdf44b259790f334fc61c0d14299cf9e</t>
  </si>
  <si>
    <t>王40f80a341d02bce25c53f8a60dc59120</t>
  </si>
  <si>
    <t>请d90cd22bd807c448db1b95ee1c52d50b</t>
  </si>
  <si>
    <t>欢e8e6596f3296c85a8c6c81cee59831a1</t>
  </si>
  <si>
    <t>王6398b57f14ade1ad0920f22df20b7645</t>
  </si>
  <si>
    <t>发42980c2c8616a509994f3386f85b7604</t>
  </si>
  <si>
    <t>補7fec618dc2c001516dc85ef6ee23bd59</t>
  </si>
  <si>
    <t>王dacdb92e8118c668a5f032c7fd5a3510</t>
  </si>
  <si>
    <t>樓53126be5036408fb5dd11a2fc0a18783</t>
  </si>
  <si>
    <t>接21895d13973965f6014d0cc76054fc2f</t>
  </si>
  <si>
    <t>翟372a1a6730643d00f5f0ef0148f6731a</t>
  </si>
  <si>
    <t>回4ba908d5579a8de061a4308595379a39</t>
  </si>
  <si>
    <t>人4b59651eb4cfbbb85fa5686001e831a0</t>
  </si>
  <si>
    <t>R1dac42ec507a614607f2a67d0f74960c</t>
  </si>
  <si>
    <t>抱49814505a5378438f0d6fde90625c024</t>
  </si>
  <si>
    <t>#a20b319ff2c85cdc6c296a8a381ba6b3</t>
  </si>
  <si>
    <t>作757af8b71a94b8ed41f797d979a31f11</t>
  </si>
  <si>
    <t>感0e0634eea1af34f11e2abea961bbcdd7</t>
  </si>
  <si>
    <t>是5be5fe57da86417fbc91fa6479620e8a</t>
  </si>
  <si>
    <t>这6f2d12970a37b6bd9f385be8649d0505</t>
  </si>
  <si>
    <t>@7d86ad18bc4f61cee7a508c72a3480af</t>
  </si>
  <si>
    <t>1ddfd4bbb58734bc0488cf97fb49e996f</t>
  </si>
  <si>
    <t>先ab1a42631f2c41582cf0190972f00744</t>
  </si>
  <si>
    <t>渔78e753e81932eabe5c29a5b900d6ec77</t>
  </si>
  <si>
    <t>中ba58ea2552d2dca173e3008f459d10d5</t>
  </si>
  <si>
    <t>如685eef12bfa6078dd2d7885e719abc2f</t>
  </si>
  <si>
    <t>王6cff35169a55eb56173edf10e4ba8ce4</t>
  </si>
  <si>
    <t>佩dbcdd479c6de766e63759f5065351108</t>
  </si>
  <si>
    <t>先5e93e4b20f250a310dac2226368188f0</t>
  </si>
  <si>
    <t>博607947c37bd9e42a4977e3209f098882</t>
  </si>
  <si>
    <t>经e80404ee7ecf45b7f1aa934e89442f24</t>
  </si>
  <si>
    <t>王2c2e89a39ad8df5db79366207a41bb37</t>
  </si>
  <si>
    <t>王f58f06e7d026f9808cbdabc00a614fc6</t>
  </si>
  <si>
    <t>最db4fa33f35a4de320b85873fc9637f4d</t>
  </si>
  <si>
    <t>今ba91bc9def8f5255b928c60b8765389d</t>
  </si>
  <si>
    <t>印5e19d7d36c8a6eb596a9b69131477f9b</t>
  </si>
  <si>
    <t>我8b220b6d79bddf483a129425a588536b</t>
  </si>
  <si>
    <t>Td977a6a2968d2ca3dc5d38f061f5df2a</t>
  </si>
  <si>
    <t>繼433b2334d75007be9f6f7a7d5a479914</t>
  </si>
  <si>
    <t>近c55379ba5fbd27e4f5d06556c80765d8</t>
  </si>
  <si>
    <t>说69692ad592863f0fbdf56b81aa7ca8f0</t>
  </si>
  <si>
    <t>容3826917212e22d8a64d6b57487076b67</t>
  </si>
  <si>
    <t>多c97e7401f1acb811e0b0c6964297a150</t>
  </si>
  <si>
    <t>l100b16610d81a81d87f74b6adfa586bd</t>
  </si>
  <si>
    <t>对460ce696919187cdf86e877b6bf23a81</t>
  </si>
  <si>
    <t>美344ca49469fa87cf1fd71c441ba5ac6e</t>
  </si>
  <si>
    <t>个465fd5164a9b7a0e2bc49c1cd151da9f</t>
  </si>
  <si>
    <t>与bb3adcdf92c6918a9e3837e47e626c79</t>
  </si>
  <si>
    <t>回46b98550a12527da4215843205a2098b</t>
  </si>
  <si>
    <t>王0f863f90e8b68d8af1aaf26efbaaa286</t>
  </si>
  <si>
    <t>238ca7718ed0da84efa343210ac0957ab</t>
  </si>
  <si>
    <t>@79bebd50761c50085f1d4bc50bc4e25e</t>
  </si>
  <si>
    <t>王d2d5004ec20fd7307379cb704ebb2fd6</t>
  </si>
  <si>
    <t>代00055b55edf96944c265752e7a5fa12b</t>
  </si>
  <si>
    <t>對472c91174cde558927ca9c9bd582503c</t>
  </si>
  <si>
    <t>关180b6853f4bc2aab0433c68936c6bda5</t>
  </si>
  <si>
    <t>与c24993bf5280b865d040d6b198fb6c01</t>
  </si>
  <si>
    <t>印bc4d251c3406f17795e68c992812f749</t>
  </si>
  <si>
    <t>德c2288eb013c9507de2cbd9904c5e39c0</t>
  </si>
  <si>
    <t>如24b0f26f66ab984eef11adde81c9af96</t>
  </si>
  <si>
    <t>第1bf71fbb7e441c930242644e1b76b6da</t>
  </si>
  <si>
    <t>王5d43c4684690250fdd1cfe1dba2fbb6d</t>
  </si>
  <si>
    <t>请62ae1111c292c0aa3a3b438f091b0b76</t>
  </si>
  <si>
    <t>政79c2a6db3f802e906f5538d76b5dbd72</t>
  </si>
  <si>
    <t>看c289fab84c0145824844ea76d7697d03</t>
  </si>
  <si>
    <t>能9844d71796d334ad5ed7b291b369fd07</t>
  </si>
  <si>
    <t>台bd483d254121b067970673936b6bfd52</t>
  </si>
  <si>
    <t>感404b97ce2978330724c624d1a279c475</t>
  </si>
  <si>
    <t>/1917771894813d55b54ec2655d174f19</t>
  </si>
  <si>
    <t>先c38c276a2f50c0d0f9e1dd4a2f47d7aa</t>
  </si>
  <si>
    <t>南494415dae2cda2f79877658c73ba53f1</t>
  </si>
  <si>
    <t>与b26972587be1cf25ced4b9474d18d0b1</t>
  </si>
  <si>
    <t>国9044cc2540a58047e487b0c38b9c4d8d</t>
  </si>
  <si>
    <t>观3a968763f783aa4006f7c293a9fce174</t>
  </si>
  <si>
    <t>王6d94b89de12bd64137332329e1ce22c5</t>
  </si>
  <si>
    <t>联34569b7819b285253ad0d729c9c52e3a</t>
  </si>
  <si>
    <t>个12eddaf0168d6997c9cc007731d1cc54</t>
  </si>
  <si>
    <t>用230e69c7cec357c3d075f51fef655be1</t>
  </si>
  <si>
    <t>@190a4f91863019bd5b0be4d0be15f2ba</t>
  </si>
  <si>
    <t>我8615a580fd7c479576a20b8e5d9a5fb6</t>
  </si>
  <si>
    <t>七cdb83f2af72c1a4154006245eb4e7603</t>
  </si>
  <si>
    <t>我c20d2276bce8f3ead54bcf8750410507</t>
  </si>
  <si>
    <t>王6ab028011b2d156ce360b3c9dd13842d</t>
  </si>
  <si>
    <t>王049ca0c2aeed52fbfe02a2c5b7fbede0</t>
  </si>
  <si>
    <t>滲042c3ca41a6c9e043fad2ff85c6633ab</t>
  </si>
  <si>
    <t>美2de22abb8d7d6e836792b7e910a79ba0</t>
  </si>
  <si>
    <t>这9144d02c657bf1b3b799291d18d4e3d9</t>
  </si>
  <si>
    <t>回a4474808d2681a4bb661ce61e91c6f9d</t>
  </si>
  <si>
    <t>前818dab6bd5fe7e6da06a509e9e543d18</t>
  </si>
  <si>
    <t>与5a4eb4c3f8ae73526aed728476df2ef6</t>
  </si>
  <si>
    <t>ifbabae8a1307aa6558f62e18f7df5dc4</t>
  </si>
  <si>
    <t>第5fa4fb401d0c7eb45edea2e0cbc95cc9</t>
  </si>
  <si>
    <t>中4550b7ae1d78d480bff12303020266a9</t>
  </si>
  <si>
    <t>请50ea5283bcd733200137c188af7220d8</t>
  </si>
  <si>
    <t>另77b3229114e5983b83e4e98978f063f8</t>
  </si>
  <si>
    <t>我a71ee2d4ca5d90bebd9f3bc990f1d599</t>
  </si>
  <si>
    <t>李d40020ddcae4d0757822cd63ed714370</t>
  </si>
  <si>
    <t>是56541d13e08aa61f3d1593232abbda2e</t>
  </si>
  <si>
    <t>不5ae054461ce8d77423591fbec5b8f220</t>
  </si>
  <si>
    <t>基28c716876c2c5e85de8e13cdf2bc42c3</t>
  </si>
  <si>
    <t>王248a33661aeef9b478cc69264b652274</t>
  </si>
  <si>
    <t>t5973c89db2aa9e09ecbd1228d9c7355f</t>
  </si>
  <si>
    <t>各5ce9ca969a3f4cd573354b8e662f0355</t>
  </si>
  <si>
    <t>王30a3cd27337e331b955315dc0887076b</t>
  </si>
  <si>
    <t>捎b5d0e382a1761e6318c5c4ab1d51f7f8</t>
  </si>
  <si>
    <t>王595419e17ee826eb2401eb9f00d8bf16</t>
  </si>
  <si>
    <t>群61849bd5a843ac8e598d0b75e58cc241</t>
  </si>
  <si>
    <t>王6f706c9322b74b076398f4d1a37ed74e</t>
  </si>
  <si>
    <t>心8b43a48ba003dae488fd9b3d244aac3c</t>
  </si>
  <si>
    <t>在a876d41e0428e2fc9d40fa1963f83074</t>
  </si>
  <si>
    <t>这2a0d99d2a60e673e114887f50410474b</t>
  </si>
  <si>
    <t>问fd6dc9f634bb1336eab2368570383518</t>
  </si>
  <si>
    <t>博d98938f057d698f02d21f0729cc8add1</t>
  </si>
  <si>
    <t>又a10efdc230f421a0d4c7df8fbc81e91f</t>
  </si>
  <si>
    <t>上66f3e9da558bb1586e0cf66b30716668</t>
  </si>
  <si>
    <t>有b2de89773ed5b0d3be5accc851273874</t>
  </si>
  <si>
    <t>@d24c290d5312de09c536a83c3f5b1dd9</t>
  </si>
  <si>
    <t>ca021787078a5b392c8af4b93e2515efc</t>
  </si>
  <si>
    <t>大9a2ac69c9203c3fcbad79796a21bf2a6</t>
  </si>
  <si>
    <t>现7305e4e31b99576130a12827a4c5cc1d</t>
  </si>
  <si>
    <t>噢bf72cc466abeb2df8ed8a39b918a459c</t>
  </si>
  <si>
    <t>"ede74b9793d1a5686ea12e82754ed458</t>
  </si>
  <si>
    <t>台17981d932e1e4138361b17deb1b935c5</t>
  </si>
  <si>
    <t>之82e1ee2a713b4ea57972fd25bd113bcd</t>
  </si>
  <si>
    <t>朝b73a2743d5c745c51bbc0ea58f51baf5</t>
  </si>
  <si>
    <t>王bdf5a3d5a6b7b11e970f851bf30ecfd3</t>
  </si>
  <si>
    <t>希81685ff242d905ad06b79e7fcd8b31a7</t>
  </si>
  <si>
    <t>在9e30c65174a07a0b1fdceef9b1351da6</t>
  </si>
  <si>
    <t>中53fc524b64a3021179d80b898220d550</t>
  </si>
  <si>
    <t>请89fec51a92856dd767ac40b55f167c63</t>
  </si>
  <si>
    <t>美4d81bc076ade38ab182d81292232df5b</t>
  </si>
  <si>
    <t>我439fb4234ca2816a22dfae2b9e83bea1</t>
  </si>
  <si>
    <t>特74f5ae9a8017e3e9fb06b76391da0b44</t>
  </si>
  <si>
    <t>王0e03babae74b7c71026b1739818abe45</t>
  </si>
  <si>
    <t>持22dc82b2c1ee8df50764a212f6df3705</t>
  </si>
  <si>
    <t>一7cde6e7ba99750a117351de95effd61f</t>
  </si>
  <si>
    <t>您26ef3c9582338914e65f2144cd8a044c</t>
  </si>
  <si>
    <t>我c95b05128c6215edf79b86825ff007b9</t>
  </si>
  <si>
    <t>我157d202026680308d8ea9d909684e3bf</t>
  </si>
  <si>
    <t>台61310dd54d47c3cd7e4419d98ac367d6</t>
  </si>
  <si>
    <t>1b16368177076f8df23b39150eb9b7ca6</t>
  </si>
  <si>
    <t>t1d0f003550eaa6310641e487c8fc310b</t>
  </si>
  <si>
    <t>孟f222b5b3db6d5aea77f7460818d84447</t>
  </si>
  <si>
    <t>以73467c17de2053148cae3a3de7432526</t>
  </si>
  <si>
    <t>大c7cca8e7dec199852ead9e2778fc6fd5</t>
  </si>
  <si>
    <t>不21e4fc1946ea29d8de01f14c4e7a018d</t>
  </si>
  <si>
    <t>获69acc6ec165e621796dd728a3558dd64</t>
  </si>
  <si>
    <t>不983a5572fb4fe116443fda5829dcd240</t>
  </si>
  <si>
    <t>王c4a6e646ae6f1d99506d69cc17ef4648</t>
  </si>
  <si>
    <t>王24afa816c9ab04418ddf31b60b92d830</t>
  </si>
  <si>
    <t>有1c4311ca938f582203bef6bfa5c907d6</t>
  </si>
  <si>
    <t>美5740af2ae81601fdee7004f8f5e89dcd</t>
  </si>
  <si>
    <t>.2b5ca2acd47e3b906a5c662300abefc8</t>
  </si>
  <si>
    <t>关decd8ecb6646a65f7d5a521c59834259</t>
  </si>
  <si>
    <t>请65a6ab93010d8ac91cf16620748bb714</t>
  </si>
  <si>
    <t>我d9d07c05b629f3287197a66c5b7bad0f</t>
  </si>
  <si>
    <t>我f68adfdf61e794ec9d0d0269f7e02d00</t>
  </si>
  <si>
    <t>关1ff338a99f5555facbc3db1850f6188f</t>
  </si>
  <si>
    <t>按33a7d3b30db4eb1798f47b28eb66e16e</t>
  </si>
  <si>
    <t>開8adc99930b1277cf4720df30f482205e</t>
  </si>
  <si>
    <t>很e83981fd92d2de3fc6d7e95c7a733296</t>
  </si>
  <si>
    <t>了fdeed112927d7f792219743522e57c76</t>
  </si>
  <si>
    <t>我ee96e47312872cfec2318a7171a5dfd5</t>
  </si>
  <si>
    <t>阅b5865d380c162368aa5bd47ccf564d7e</t>
  </si>
  <si>
    <t>几30b6e9c8b1e05503023b8688b9467b6c</t>
  </si>
  <si>
    <t>王d3796a36213f105cbc13398464f78451</t>
  </si>
  <si>
    <t>博9531fdd4fa3b7caa67db0f799c902602</t>
  </si>
  <si>
    <t>网cb245d642f2370413e6d1f4c80c22708</t>
  </si>
  <si>
    <t>英3c716e282c3571aba1ff8900727de877</t>
  </si>
  <si>
    <t>正efc0f08162e7ea0b84283bc47b2666c8</t>
  </si>
  <si>
    <t>谢f8e89a11c8f171b18f84e19a04056b76</t>
  </si>
  <si>
    <t>哈93a534bd925a60207c19b358e71871f0</t>
  </si>
  <si>
    <t>其821e014592c3af22153c8b03cd4db35a</t>
  </si>
  <si>
    <t>王9ca16b0515a316feb0d01eb00c4feddc</t>
  </si>
  <si>
    <t>又364b2e3d17283958091ce0ef10b319a7</t>
  </si>
  <si>
    <t>王10e2d2b989d9f3aae5bd1887719c9b71</t>
  </si>
  <si>
    <t>回f115af7a38413b9fe7709e66d268ba88</t>
  </si>
  <si>
    <t>T1f483530895a31c071b85fe013e5f681</t>
  </si>
  <si>
    <t>我53b517a7978bcaa84b3a6d40fbb4a814</t>
  </si>
  <si>
    <t>虽2d3574af8ab8eb4d7d22c873108b09a4</t>
  </si>
  <si>
    <t>問d0bd1063803fd3d07904ef5a32e0b622</t>
  </si>
  <si>
    <t>翟64d63425d9bede54af19ec91c353ec07</t>
  </si>
  <si>
    <t>美5cb9a5864364b7cf8421919fcf63bcde</t>
  </si>
  <si>
    <t>A3aed9e88fe06cf2fd9f390c3239f02f6</t>
  </si>
  <si>
    <t>台9b3f07274c39f5840e496e9aa836d865</t>
  </si>
  <si>
    <t>王8eadd2cc35b1276d6b03499a82d7d498</t>
  </si>
  <si>
    <t>玉235abbbb0f1831471eb1dc3508d709cc</t>
  </si>
  <si>
    <t>可2b74265afda6d6c0e59f908f53eddb6e</t>
  </si>
  <si>
    <t>我d8d8b36d0e378e910f587c17f72a3676</t>
  </si>
  <si>
    <t>给5f2af0645a1cd3b347a5ddd70c852f5f</t>
  </si>
  <si>
    <t>@05bdb07e57077132f28226e55c0b98fc</t>
  </si>
  <si>
    <t>王b8ec3355fdfae35850727edf70ea5278</t>
  </si>
  <si>
    <t>国67e8b56ddd5c6830f3f801f516bcef51</t>
  </si>
  <si>
    <t>王1cf8e99acc493ce1715d24d819d595be</t>
  </si>
  <si>
    <t>唉c9b6948b2a7b476bb007f613ae7f8cfa</t>
  </si>
  <si>
    <t>房9c3abd5ec7f9c496ba6deaa3ad1fce78</t>
  </si>
  <si>
    <t>开82a8f3e6f705959ab868afb98d712691</t>
  </si>
  <si>
    <t>关7dd0e899bfe509e69d8e750d4edb5987</t>
  </si>
  <si>
    <t>这14691e124669e18d4bae2b2619cd967a</t>
  </si>
  <si>
    <t>h543c56a627d62a90b3160bddd937aca3</t>
  </si>
  <si>
    <t>請7b6311c9f9c359654f18dcb37d28399f</t>
  </si>
  <si>
    <t>回dfb589441c1ce663024a378b7079494d</t>
  </si>
  <si>
    <t>王eb934a2d0c69d48f41848c1c8a7b47d8</t>
  </si>
  <si>
    <t>回43be97fc5661a224b30ac9a88de244c7</t>
  </si>
  <si>
    <t>問5238f9bcba7bc089727d6d415e529fe1</t>
  </si>
  <si>
    <t>翟6aad054858add3c25c3077213935fb04</t>
  </si>
  <si>
    <t>不9e17072f9b8310da219758485ecd2b31</t>
  </si>
  <si>
    <t>估5d0c9422761ea0361e9b78d271dca2bd</t>
  </si>
  <si>
    <t>关21cf1e1a2dc2a2578e35833cdc8cfdc3</t>
  </si>
  <si>
    <t>例bb7d5113526babd346717e250dd4c82b</t>
  </si>
  <si>
    <t>是a7656d61029cde20e48e30a330dd7e87</t>
  </si>
  <si>
    <t>继c71b8e34dd59c2140aa33c42b979f6a5</t>
  </si>
  <si>
    <t>@4e6f353804aabb34cb5d96525d1ed086</t>
  </si>
  <si>
    <t>f278a692a592700574e5ac86fc1877979</t>
  </si>
  <si>
    <t>j20e2ca3ecaa288c3076b22eae4536c76</t>
  </si>
  <si>
    <t>07861ac0da098167f822489196d72b3c8</t>
  </si>
  <si>
    <t>英ea952edf81b2a334bbdb857b02f191f1</t>
  </si>
  <si>
    <t>王eacf61b824af2890c108bed71848b3d1</t>
  </si>
  <si>
    <t>沈f4f605bd207af72c6b64f78dcb4750b7</t>
  </si>
  <si>
    <t>这6063a766637728e0c800abb985bd3233</t>
  </si>
  <si>
    <t>王96f6f70286c3216763c72f33774394b8</t>
  </si>
  <si>
    <t>之6ef981c58f08abf125354d8ff8cab0fb</t>
  </si>
  <si>
    <t>.b83ab652c1268f652a914e408e33a35f</t>
  </si>
  <si>
    <t>大6f169b641f1aa2bc52475a58571590ee</t>
  </si>
  <si>
    <t>hc79f7fe800fa1249e1514b3c8153086d</t>
  </si>
  <si>
    <t>。ad9008c71eed5374dec8ac5d1838ba05</t>
  </si>
  <si>
    <t>最ebac1c07a3ce0a532df27fd2be701a9d</t>
  </si>
  <si>
    <t>論8e5beef6abe3cb01c3079e7e24aed8af</t>
  </si>
  <si>
    <t>為10a6747a809137de9360d89f4ba95614</t>
  </si>
  <si>
    <t>有07d5cf27fd06eee8b9debe974feb8398</t>
  </si>
  <si>
    <t>最113085107db5e498a0cb5ef77a9cb61f</t>
  </si>
  <si>
    <t>俄99d3d7a8ac60d7ef9e8132694a482363</t>
  </si>
  <si>
    <t>/da6f99409ade97d99ec9b7b63e812a71</t>
  </si>
  <si>
    <t>最f46c6f79de148cdfa0761b82239a31bb</t>
  </si>
  <si>
    <t>我e09728f984a2f9165e281eb622d30791</t>
  </si>
  <si>
    <t>其01a3ee3b12c08eca92686a57818ba269</t>
  </si>
  <si>
    <t>博0505104d53ce3e6fa45536d750c1879e</t>
  </si>
  <si>
    <t>t4116659a49ce5e477669e223af2176a9</t>
  </si>
  <si>
    <t>个720c5cd64256b2158d8db9956f415a24</t>
  </si>
  <si>
    <t>其bb3cc8fc771da2a7601d8f6974832ff7</t>
  </si>
  <si>
    <t>英e43199468390937e10e48ad02198682f</t>
  </si>
  <si>
    <t>回319141deedfddcbc0c83b2f65d01f5cb</t>
  </si>
  <si>
    <t>能78e1b98f2cff62da4230a0a85f9bdf96</t>
  </si>
  <si>
    <t>前0be97fa5d880458431037cc96de2e350</t>
  </si>
  <si>
    <t>根9f666c9a6b4e6b7402ba305110ba25bd</t>
  </si>
  <si>
    <t>抱649d06135d931114636e24999425090e</t>
  </si>
  <si>
    <t>王b33a17b4c68d2dea1d2de80e4caa98ae</t>
  </si>
  <si>
    <t>王0799449b88f21dee4a2a5e70e9b0d8f5</t>
  </si>
  <si>
    <t>这88e55272c770860650632bab2a749659</t>
  </si>
  <si>
    <t>我ad55aba4ae98833d5f649caa75cd7fd2</t>
  </si>
  <si>
    <t>世f8a65752624a77198e5c8b527c5471a2</t>
  </si>
  <si>
    <t>論c010a522d9c09051acbb71de0fd02b0f</t>
  </si>
  <si>
    <t>你ffdc59a3ca8fb1df50d7ebb9dcc4b8c0</t>
  </si>
  <si>
    <t>翟78e2e88951a3d2959b844801df0be246</t>
  </si>
  <si>
    <t>王d0b4392a7357714efa10155ec2fd4ba3</t>
  </si>
  <si>
    <t>我16794c07f236688a1b384716afef3bd1</t>
  </si>
  <si>
    <t>台c33eba1ae22452ebd90cb23df3ef901f</t>
  </si>
  <si>
    <t>1e580544ae9300229c29ea9fb5c009485</t>
  </si>
  <si>
    <t>我7476f4094f418a4925099600c775b27f</t>
  </si>
  <si>
    <t>还e6f6a40e19cb12f10a1880ebac0de6da</t>
  </si>
  <si>
    <t>孟b807d0751fa0b01fb73f84e5beb2f561</t>
  </si>
  <si>
    <t>媒5e073704cde43aa33ce1bd90f3aa1ad2</t>
  </si>
  <si>
    <t>有bb4e93b6d0b1019a64a19974267829dd</t>
  </si>
  <si>
    <t>有71f32e76db43729c238a58df9f136979</t>
  </si>
  <si>
    <t>建b10f45908833d3ad2a11eeb00f630803</t>
  </si>
  <si>
    <t>也c92249a5d5611e6cba01c71f9e82c1bb</t>
  </si>
  <si>
    <t>越12afd1f5e74ccc4fb1141fc2308a5693</t>
  </si>
  <si>
    <t>这523123b2a176639c40d795ef2b71aa7b</t>
  </si>
  <si>
    <t>王5a086a46622a67b286796dcabd6056d0</t>
  </si>
  <si>
    <t>小c1d8a69b35d3223feada3509e967e7ed</t>
  </si>
  <si>
    <t>王32084af378d0c5e59034073b9b7bcd6c</t>
  </si>
  <si>
    <t>大0f4b69f6476e44591527f0cc482a3531</t>
  </si>
  <si>
    <t>回e81223d015ff49c743af6d6a8b661a50</t>
  </si>
  <si>
    <t>關8d9439f2ceb8d16c63a2aa08b3026006</t>
  </si>
  <si>
    <t>我7ec3b18f513cf486f2b8436327659898</t>
  </si>
  <si>
    <t>論5824c615eb25b8f4d5b7169aacdda6f9</t>
  </si>
  <si>
    <t>21b8606045cfac8f8d50fda0287e63264</t>
  </si>
  <si>
    <t>美fad091576005c2af31ab654832205dd9</t>
  </si>
  <si>
    <t>这df0f24483ee3fef319ae30b3f855de06</t>
  </si>
  <si>
    <t>假f74e4ad7b5dd7e596ed245a52147e294</t>
  </si>
  <si>
    <t>我053b682d610a3840a5d990c60bea5598</t>
  </si>
  <si>
    <t>给84bcf0c0e6ca5efa032771b20b0511e6</t>
  </si>
  <si>
    <t>美a0243d1ab28bb89181f307f47d1b34ba</t>
  </si>
  <si>
    <t>敝b982d595684f5797f10aafdf9f074346</t>
  </si>
  <si>
    <t>最b0710d09c591cf0dfa56fba034183b3f</t>
  </si>
  <si>
    <t>/bb0aa069a54802ffd8122a2c291527a2</t>
  </si>
  <si>
    <t>yb3fd7c569c60356c6cd5999830534de1</t>
  </si>
  <si>
    <t>请4460ada79422eb2bddd9ab905c1d6203</t>
  </si>
  <si>
    <t>@3f61e68d1334b9b553c00c66e48e63b1</t>
  </si>
  <si>
    <t>特4bf7a6e69a3fd71619234d77972718a2</t>
  </si>
  <si>
    <t>可00018443c14ff6f6beba05a8b09a016d</t>
  </si>
  <si>
    <t>这3a6e354372bfa723378c16c4527c0564</t>
  </si>
  <si>
    <t>0d51f45d32d947629ddb7f2f1748b3511</t>
  </si>
  <si>
    <t>向0963523b3bcc8842f3eca569c4eb23c5</t>
  </si>
  <si>
    <t>我9189eabfa3a025f82d75714a9e54434a</t>
  </si>
  <si>
    <t>我8ca4f18372105cd1471f43b640c47063</t>
  </si>
  <si>
    <t>除0d9abfa6e86fea3c41f282a106e4d8a0</t>
  </si>
  <si>
    <t>回a2ab769368fad5b640dbe06dad741af5</t>
  </si>
  <si>
    <t>.440c4c422fa968e7412058f2e3e61398</t>
  </si>
  <si>
    <t>我63fd28b8f8a2e52f96cc485e4d8b03c7</t>
  </si>
  <si>
    <t>电1d1fb08ddcf7a22bf4112c631d3af4be</t>
  </si>
  <si>
    <t>目501d79436d68ed8ce41ae1a6698af042</t>
  </si>
  <si>
    <t>今ce0931f67275cf5571e30847d5e3aa6a</t>
  </si>
  <si>
    <t>俄486a1aa53a7a7c0b6109338223a48a7a</t>
  </si>
  <si>
    <t>随9ecca3ce056410afba2b5edd7b64c7f9</t>
  </si>
  <si>
    <t>其1dba26787ab2eb976a0bcffa62f31298</t>
  </si>
  <si>
    <t>说9060bd852545b72b8a5ca5a9c4943c8b</t>
  </si>
  <si>
    <t>上5a61015f11bc15dc3ecab8f066559031</t>
  </si>
  <si>
    <t>关0838099e0a3f604cd1eddba6d79c8c3b</t>
  </si>
  <si>
    <t>经4d3d1e3e4bbd44452f19df7ac71c80b7</t>
  </si>
  <si>
    <t>/625ac0707f20ba06866612bdb79b332d</t>
  </si>
  <si>
    <t>因ba45610c3a96a23663fca7b6f61ffcbb</t>
  </si>
  <si>
    <t>英49e61a79f5c03fdbb90866b22fe5a759</t>
  </si>
  <si>
    <t>我e59ac822566d2790e982090c24790169</t>
  </si>
  <si>
    <t>我c1a9c8418df2709d3a1f2ebd20cb37ed</t>
  </si>
  <si>
    <t>现b7ac6e5844f6f529f471db471e72b0c9</t>
  </si>
  <si>
    <t>我95d7d6504f447ce80cfdcc169c32efdb</t>
  </si>
  <si>
    <t>同91c50b69be3026e19a40227d2730a1ee</t>
  </si>
  <si>
    <t>f3e2c7c4759d37a9b8019ba9324db52f5</t>
  </si>
  <si>
    <t>中c1493037debaac95f996ddb6d7cc323e</t>
  </si>
  <si>
    <t>不08477a44a0a7115d03a057cd57120b56</t>
  </si>
  <si>
    <t>感85d321c3cb90ee41cd3167ddc2246c36</t>
  </si>
  <si>
    <t>各3a05a723f600f8ff9f919d66ec8dd088</t>
  </si>
  <si>
    <t>中2ba2aa133c2834a616f76d9575647fec</t>
  </si>
  <si>
    <t>剛db341e7d276d9e444f96e8baba5b045e</t>
  </si>
  <si>
    <t>学aec8fd768a60b043b39d1e4d317ea029</t>
  </si>
  <si>
    <t>关072de3dcefd70dbaa1abaeb439979ad4</t>
  </si>
  <si>
    <t>h9cc173dcce7d17f93246be22d7dfccf4</t>
  </si>
  <si>
    <t>看afa30e7479e9ea588c28bc172570f4ff</t>
  </si>
  <si>
    <t>说9148970c8f0f6d3239013be4d56e02e8</t>
  </si>
  <si>
    <t>我6dc6a176c14dfb47d35b7d9e78e28275</t>
  </si>
  <si>
    <t>有df3082d460351874ce7ca934f380646e</t>
  </si>
  <si>
    <t>初e14bf846d7f5b100636d2e9c59701285</t>
  </si>
  <si>
    <t>经ea30d448ac965d3e73f98c66d225f7f8</t>
  </si>
  <si>
    <t>美ebac606120cdd8cb07f13d89afddede7</t>
  </si>
  <si>
    <t>人e4e1d32f5cb3e8bf5f36563b4270c5cd</t>
  </si>
  <si>
    <t>欧4fb3fd2c688fd74c05fb99b3106b350c</t>
  </si>
  <si>
    <t>上2bd72d80fb29e2912dc0d42b9b82b37f</t>
  </si>
  <si>
    <t>超0f28e377a238d920e1872eeb92f1f97f</t>
  </si>
  <si>
    <t>建bcd85acbe73a26445c81a6575f545198</t>
  </si>
  <si>
    <t>时4f4680fb260b166bf30950bc6af0eed8</t>
  </si>
  <si>
    <t>看67e1db70a046b562d531d3b7d2d071d6</t>
  </si>
  <si>
    <t>Te5cffbadef0d601f411526db5b373dea</t>
  </si>
  <si>
    <t>中97871770ddb7e7114d48448433efb545</t>
  </si>
  <si>
    <t>抱0d291a6946dffe97ac58d816349a877e</t>
  </si>
  <si>
    <t>这1dfbe8859b19b70bb68515878eb337a9</t>
  </si>
  <si>
    <t>先e228534ca2f455948165b7bfc3fdad59</t>
  </si>
  <si>
    <t>王b695b0ce89072ba657d03f88414e39f2</t>
  </si>
  <si>
    <t>小b98e145f4478b0b297cdb40ea474daca</t>
  </si>
  <si>
    <t>我a1a7429b866a2ca4fb603bac9ba8425d</t>
  </si>
  <si>
    <t>我bb35b8bfbd04f51f5a2b562693dd5d70</t>
  </si>
  <si>
    <t>王3135c4eecc3b101dbf04340bc28ec0eb</t>
  </si>
  <si>
    <t>先f722e145217fb757a27af839cff68f73</t>
  </si>
  <si>
    <t>那4ec7b74fab5d7887f9ac0629173cbb3a</t>
  </si>
  <si>
    <t>我aa312a0cb2f56c3c47f5f0ba2c172507</t>
  </si>
  <si>
    <t>建d52a1d7a3405a8bb97b2b4929c489c22</t>
  </si>
  <si>
    <t>最7454d0840139174e664da2f61e593e20</t>
  </si>
  <si>
    <t>/5e66a5485719e6374679222aa7269bda</t>
  </si>
  <si>
    <t>海9b5b49cd0aec20ec65682550c7ac6b62</t>
  </si>
  <si>
    <t>摘6694f5173163c3ab5848ff1e0abf8e4b</t>
  </si>
  <si>
    <t>/057ac297b7d80889d7f09a16fe9542f7</t>
  </si>
  <si>
    <t>国a6b64b307d8b68d6a062430af4686fe4</t>
  </si>
  <si>
    <t>Ie38231fa83b706608c7daaa185394331</t>
  </si>
  <si>
    <t>&lt;7f60ff1d22b6227f9ca70d41bd35160b</t>
  </si>
  <si>
    <t>孟12e17e0cd051f703b4bdfd9a74a852e9</t>
  </si>
  <si>
    <t>王17a858dfbcb7adb3438bc2bc68dd6ea0</t>
  </si>
  <si>
    <t>t8da8c1328b63b4391d3355569663a708</t>
  </si>
  <si>
    <t>美cbb2024e819d739f48da681a5373fcd6</t>
  </si>
  <si>
    <t>借5ba16102344894a0fc10735d78c77070</t>
  </si>
  <si>
    <t>王df04dbd706e1e5f80ce71e97b40dcf77</t>
  </si>
  <si>
    <t>关33fe279d92e62144e522832ebf6a1a4c</t>
  </si>
  <si>
    <t>关9b1886c32b77223d92c33eeda4036214</t>
  </si>
  <si>
    <t>这27e491da5799cddb47e886e3e98a6677</t>
  </si>
  <si>
    <t>和e6c738a49531bffac70a8bb8e07e06cf</t>
  </si>
  <si>
    <t>我7183bf76cef243fd12b8f22f145b3f2d</t>
  </si>
  <si>
    <t>提46a3cb9b1076558319e499e26a350aa8</t>
  </si>
  <si>
    <t>台86fecf2287e51c703bc3c7212d4c1cc6</t>
  </si>
  <si>
    <t>当e23090f91fc5d260cc434630d4e9c0ed</t>
  </si>
  <si>
    <t>南4a8c4ffb5bbba1b66c7504f583d99263</t>
  </si>
  <si>
    <t>教bfe53d72d2066d24238c96afedb279da</t>
  </si>
  <si>
    <t>t65c6295eb04d0bf09ff324d247d7b01c</t>
  </si>
  <si>
    <t>给7c60052501399522c40bc8877634e68e</t>
  </si>
  <si>
    <t>具abc101eddbd6c0614fe10113cdf4d046</t>
  </si>
  <si>
    <t>英8b9eb8faf0f449025fa0d4fa787b0dfc</t>
  </si>
  <si>
    <t>中46aef494b94701114f8b551f02896004</t>
  </si>
  <si>
    <t>请7926ab26ed48d18d66e88e15f4faf282</t>
  </si>
  <si>
    <t>这4a665670334d79f4a3c849211e532c96</t>
  </si>
  <si>
    <t>/2051ad90684f371545e08b2eb00e1648</t>
  </si>
  <si>
    <t>不90daf9307e04d5a8c25a94c70d404269</t>
  </si>
  <si>
    <t>中f30532bac9ec9d38091faa364349a49b</t>
  </si>
  <si>
    <t>請c8b093f240fcc6f1e0b99df2b432561b</t>
  </si>
  <si>
    <t>戰54385a646e13720a71e9f7ab87a8a227</t>
  </si>
  <si>
    <t>这38ae2d5720932097762d26ea5bb91d67</t>
  </si>
  <si>
    <t>呼93fa1594da5b67b8356415a0be262082</t>
  </si>
  <si>
    <t>一c2765c6640f1df739d8cc3cb5fc81ddd</t>
  </si>
  <si>
    <t>十569f61ddd7a2bd6fa2bd7e0bea7b478f</t>
  </si>
  <si>
    <t>这5cd786917669f079bc4f4279b55a3eba</t>
  </si>
  <si>
    <t>最f48b237eb3103227e7dcd043d6380c56</t>
  </si>
  <si>
    <t>但f6b5dbf346d37d309fd97e973f8f39d4</t>
  </si>
  <si>
    <t>其3a4b281d1e9cddf3649250b88acd4121</t>
  </si>
  <si>
    <t>文dec192d7a2010dd2617fddb28317c89b</t>
  </si>
  <si>
    <t>@18ab9f637a1268783a8b6970f69ec6b3</t>
  </si>
  <si>
    <t>看306c0ea482b38dda207f9c9f1fc331c6</t>
  </si>
  <si>
    <t>抱598c56ec02a417ee81c961b5d5f1ea9a</t>
  </si>
  <si>
    <t>回dd2197d7f87dba2f3fa09cf7a7461784</t>
  </si>
  <si>
    <t>个0fd35a727946389b9876ecb7123a15ac</t>
  </si>
  <si>
    <t>马fe30592231217b07c6cde48512b1cca2</t>
  </si>
  <si>
    <t>我74b06c4d4da9866626ada0358a592ab7</t>
  </si>
  <si>
    <t>补ebb84d8796230eed9f032834e25583fc</t>
  </si>
  <si>
    <t>说9cc6349d933bb9f924a21d64101c0922</t>
  </si>
  <si>
    <t>不4da28138dbd1a5fd0e2c7a70398a8b4d</t>
  </si>
  <si>
    <t>王903bbe968ca6b7ee2d69f8e49829bd5e</t>
  </si>
  <si>
    <t>郭c721655d9658ecc0b99b14f47c49f633</t>
  </si>
  <si>
    <t>印e42dbf102469d2e32f48a2d9205297d7</t>
  </si>
  <si>
    <t>T943a0aa1e805c36534cae3714f446f20</t>
  </si>
  <si>
    <t>王a1bf92fa7006aa73aaaf5e0dbc17a800</t>
  </si>
  <si>
    <t>另cbf7fbea1f471d068bbc4d8518b4edbe</t>
  </si>
  <si>
    <t>五d69fec78370af719062e7f8d32d62dc2</t>
  </si>
  <si>
    <t>抱ef5b8710fa5a219ddeb521610efe323f</t>
  </si>
  <si>
    <t>大7fb1b31dae403981d2124ecb61ec3173</t>
  </si>
  <si>
    <t>先3ce24661d9749313db533fb6ddc98789</t>
  </si>
  <si>
    <t>我3e10ca5dce954e48314b68a87b828756</t>
  </si>
  <si>
    <t>王422aee7a8bc1cbd841ed94392da2096b</t>
  </si>
  <si>
    <t>其a22471cc6d1801d56eef7c5f6e30c7ff</t>
  </si>
  <si>
    <t>当473b6222249569da8f04577e6dfd9fb8</t>
  </si>
  <si>
    <t>我3e5f6e21763b2a7423e8393ccff9f6e3</t>
  </si>
  <si>
    <t>谢5313b8867a81b08732c9d86d75ff9d0e</t>
  </si>
  <si>
    <t>:b43ebf2742cc377c9f6aa2ffd0be16f8</t>
  </si>
  <si>
    <t>郑ac1609246a87b95b695dcc1bcfc85689</t>
  </si>
  <si>
    <t>我123937693156d02ecdc046dfd52aa76a</t>
  </si>
  <si>
    <t>突482158d00f14af4e42a3c1eae3f986c8</t>
  </si>
  <si>
    <t>给3bb7ced04e2964eabd53f2b488456321</t>
  </si>
  <si>
    <t>多1fc356b9de99db05ca1522a0fd6cfc99</t>
  </si>
  <si>
    <t>纯d50ee7daa9d0532ef1206924688e5b54</t>
  </si>
  <si>
    <t>/4305167231cf3759531f9529bbfd8605</t>
  </si>
  <si>
    <t>/82b37b6da9871039f5dcf8b49cc97df8</t>
  </si>
  <si>
    <t>我c902992924339d6393687098e437e7aa</t>
  </si>
  <si>
    <t>t7033ff45ca5ce09688a72f5f15cde4b8</t>
  </si>
  <si>
    <t>王1789e639657dd9d52f990a11584caeac</t>
  </si>
  <si>
    <t>中26c1266bd6b524719aa10786147f65a7</t>
  </si>
  <si>
    <t>现ae4514166a2f5f2d8538ba9511eb8a92</t>
  </si>
  <si>
    <t>清a855884d8db917b0f3d1c7ad908d59e2</t>
  </si>
  <si>
    <t>瑞0b82228476a20e1776f0dabea2542d79</t>
  </si>
  <si>
    <t>.78fc9d7f4cbd1e60d6f934ca25a2e101</t>
  </si>
  <si>
    <t>最898328a84414202e66dc95bb1e93cb83</t>
  </si>
  <si>
    <t>回6dfe95df9cd454181043cfc70cd1f3f6</t>
  </si>
  <si>
    <t>第3157fc4b2ba4afbf0b8ae57a47aed30f</t>
  </si>
  <si>
    <t>普75131ef862458ed09193580e82af1958</t>
  </si>
  <si>
    <t>我5fa7acfa7f0411ac3df70c289d75430f</t>
  </si>
  <si>
    <t>T3a30f43472060bc16535d3b2b0e76095</t>
  </si>
  <si>
    <t>拜1e2b7a9e6a51d139bf09b30210b906af</t>
  </si>
  <si>
    <t>我b3eae598a057c9925feb6f4e6df9f576</t>
  </si>
  <si>
    <t>先053e9a754f8b614d0b494740c8417b27</t>
  </si>
  <si>
    <t>看371469ca0b34ad96a1335594c702e5c9</t>
  </si>
  <si>
    <t>我1adbea8ebdfdf12026fdcace4815efb1</t>
  </si>
  <si>
    <t>王1394d71ffff042f658f75a022459b9cf</t>
  </si>
  <si>
    <t>这90bb98cf0b748de218b3af48abb972a8</t>
  </si>
  <si>
    <t>/9add51ea2b00b9bef1479ffa9ba579e3</t>
  </si>
  <si>
    <t>@70927958ebcf63d2e6956f1fae2e9541</t>
  </si>
  <si>
    <t>T407c7f2b9091ab80fe5dc32d004bcc90</t>
  </si>
  <si>
    <t>讲1b55a7ded6a1dae2ca795fe6bef0b172</t>
  </si>
  <si>
    <t>记a669ac407601cbadfc06c1678d8cca02</t>
  </si>
  <si>
    <t>王5e17b348f88c41f320f00e0b35a7d57f</t>
  </si>
  <si>
    <t>现78ba93c33f1ac6bca2bedb151c8f46f9</t>
  </si>
  <si>
    <t>開bd800fc0cd2a6fae9dcfe71cfd9a6425</t>
  </si>
  <si>
    <t>早aced2ca22c6d72f66bd71ba3877a1ed9</t>
  </si>
  <si>
    <t>王1b09598465adba8ad0f6ea95d696b47b</t>
  </si>
  <si>
    <t>（529e6590742ce4645ba87335b919c5a2</t>
  </si>
  <si>
    <t>新80b1f37015d4ada4ec86918ebb834602</t>
  </si>
  <si>
    <t>打7ef82054ca27feadcae424b6f868c624</t>
  </si>
  <si>
    <t>h11f5787f7f8193fc988dfffb98bb2f28</t>
  </si>
  <si>
    <t>马0dcbfe92ed5cadec35da2287ec8d4a9d</t>
  </si>
  <si>
    <t>让2716c6efb5253976ffedc499218d65df</t>
  </si>
  <si>
    <t>其291c8b700e8e7bef6a7bfa0a264bbde3</t>
  </si>
  <si>
    <t>我ce9c656aa6cd894331578ef24d944302</t>
  </si>
  <si>
    <t>个0b67b7da16586bdd59dd68e6a14ae70c</t>
  </si>
  <si>
    <t>\177947b0805a632c42c405eb81c8d647</t>
  </si>
  <si>
    <t>一a7e57aace023508cfd7f0d106e8332b5</t>
  </si>
  <si>
    <t>K458e41c766a67723086b3b37425ed2d6</t>
  </si>
  <si>
    <t>请8a854a47050e024b64c47563073956f8</t>
  </si>
  <si>
    <t>拜b32fe320753ad84a155dad13342e9358</t>
  </si>
  <si>
    <t>萝d53979be8e330571908b72a55b4fe776</t>
  </si>
  <si>
    <t>不b56bf194745720fd7b82e92eae26eafe</t>
  </si>
  <si>
    <t>@c0cadb05c43ce59dee5d4b5594e053b9</t>
  </si>
  <si>
    <t>看9a88bf6e54acc459b4737080b9597930</t>
  </si>
  <si>
    <t>驻c515e22443e9a050c8397bedd5bc3719</t>
  </si>
  <si>
    <t>中bb29dbd31c22b3ce3532451eadddf895</t>
  </si>
  <si>
    <t>綜c303fc762c97d48f17ebfda9609a46dd</t>
  </si>
  <si>
    <t>相d998bac5d9c0ad93d1331db08e3b7a2b</t>
  </si>
  <si>
    <t>王c38f0d63ec0430536b17449dd316fe90</t>
  </si>
  <si>
    <t>我7bf820ef403377897b81a60e6c67e87f</t>
  </si>
  <si>
    <t>不cda17f8774807e2c7f960d109dec927b</t>
  </si>
  <si>
    <t>看3ea49d107abbaeebce66eb926cca75ad</t>
  </si>
  <si>
    <t>中13904d27753e07701b2f00b0eaf343a8</t>
  </si>
  <si>
    <t>王82106ad73b10558f658b2bc1f31a0528</t>
  </si>
  <si>
    <t>突2a2794fd32fc44f2933d57efcfa3dbb9</t>
  </si>
  <si>
    <t>说7e24ad2984b6e9927101100e620bfa43</t>
  </si>
  <si>
    <t>Ic9b88a56d94fd280313948c89928c5e7</t>
  </si>
  <si>
    <t>R2eb73270990090e77574e8cd104fdc30</t>
  </si>
  <si>
    <t>@e80acf36b2937fe5858518f096c0c76f</t>
  </si>
  <si>
    <t>江e61bc5710fb133cbb95caed640180e0f</t>
  </si>
  <si>
    <t>t61fcbb6c04b171aef6c3219e60528355</t>
  </si>
  <si>
    <t>/a8f052be6948886100732222b7962bd1</t>
  </si>
  <si>
    <t>根c222205b3d078b0af069cd96b137c13b</t>
  </si>
  <si>
    <t>哈5fee4cd549af1a54fda4dbfe07a0f9a3</t>
  </si>
  <si>
    <t>先d0c33208c03c65e734be0c3cd865ca7b</t>
  </si>
  <si>
    <t>／7d690d06c5942bb89924ce08b9fa0a88</t>
  </si>
  <si>
    <t>超b45e7b88a788d21e525b89861f0132e0</t>
  </si>
  <si>
    <t>转25773ec2fb6a1b0646107290577b8b08</t>
  </si>
  <si>
    <t>马c58c8e8b39cd1062d2c1ad153c88e3eb</t>
  </si>
  <si>
    <t>带8051f5ccdf3667a035e7b1ad63171e44</t>
  </si>
  <si>
    <t>这41a074b80195993c35603f004c9723bf</t>
  </si>
  <si>
    <t>幾3af0243cd3a6b96827f2199611051ad0</t>
  </si>
  <si>
    <t>回b1d61bbee5619d099f62df0594b135c8</t>
  </si>
  <si>
    <t>《aa6974cf4607018a451ccbe700206405</t>
  </si>
  <si>
    <t>川41f59945ce7e5707ec659a8fe58ddafe</t>
  </si>
  <si>
    <t>先72a8ae89adc345c9d4bf7946a1f18622</t>
  </si>
  <si>
    <t>王179d86a6e7795d097c87d4f145584dc9</t>
  </si>
  <si>
    <t>關a1e867812becbe7c3e1896893a25e028</t>
  </si>
  <si>
    <t>来270b2072cc0e86a2df899407e621ec59</t>
  </si>
  <si>
    <t>确90bf2f6f065b03def918ae7e0d11c00e</t>
  </si>
  <si>
    <t>H91a4abe4b42b63fa39737f2e7fc0140d</t>
  </si>
  <si>
    <t>回3b06dbb40c4b830480291ff29ef0ef75</t>
  </si>
  <si>
    <t>这c375e1a2234171eef206f8e48202dcc5</t>
  </si>
  <si>
    <t>王67cb0fa6e9b572cc678f77fbf7e842d8</t>
  </si>
  <si>
    <t>自1096d0e62588b71d0381b10ba8dfd886</t>
  </si>
  <si>
    <t>我3daab8eee07ae79aa1a3105ad99b8149</t>
  </si>
  <si>
    <t>渔179ddae60f1ab9f0cd93e7022ed2d724</t>
  </si>
  <si>
    <t>我fe8c00523d0478ea23e0e9da03161261</t>
  </si>
  <si>
    <t>王9c2a2cf9333b05817dbdcddc3d2d2782</t>
  </si>
  <si>
    <t>抱36f7d274fe0e3a2c2f943cb24e1f0ae5</t>
  </si>
  <si>
    <t>是25f5e961227567ae6cee83da62d915aa</t>
  </si>
  <si>
    <t>/9092c42a61926edc9bf92473002bbb5b</t>
  </si>
  <si>
    <t>是0aeedfea7a2d0039803a1d63949f05b6</t>
  </si>
  <si>
    <t>我c6cd81547e04962a8111ca55afd11778</t>
  </si>
  <si>
    <t>外93b4f31379040c979911ecc12b491ad4</t>
  </si>
  <si>
    <t>抽721c2a9db5f2b37821e13ac1c45b60c0</t>
  </si>
  <si>
    <t>西31a1f526fef322c1c2c3a95480c6d81c</t>
  </si>
  <si>
    <t>楊e38b493a2c705c83b60e4d2259bbeb7a</t>
  </si>
  <si>
    <t>王9d107ab4b95ddb472b7833d4ace4f819</t>
  </si>
  <si>
    <t>七ee2d6dd85b8f26b5c24220265e97afa1</t>
  </si>
  <si>
    <t>打f04afde1a036e25b89fa790c4393847a</t>
  </si>
  <si>
    <t>对93e79b45dae04581451bed6285164b8d</t>
  </si>
  <si>
    <t>#5ff517b3d55bbf65c59f23a026695ace</t>
  </si>
  <si>
    <t>在eebfdfd9b83e7000733f21ebbba7881f</t>
  </si>
  <si>
    <t>美384f9a408a122bf8dce9082c5f126f86</t>
  </si>
  <si>
    <t>给f5a1c703bb617fae78c43d5146cd280b</t>
  </si>
  <si>
    <t>请fd16eac6e0df143a39b6c89ced95f1a8</t>
  </si>
  <si>
    <t>\4ac6581a8d5db3fbf5e75728bc6c4d27</t>
  </si>
  <si>
    <t>大e60a0fa645d2a4ecdc86f5ce7e0bc9e9</t>
  </si>
  <si>
    <t>给ea82d49db44a2af2def2daa976228d68</t>
  </si>
  <si>
    <t>郑122e0511e739cfd3bf98af4edbb07a0c</t>
  </si>
  <si>
    <t>/07c001f09408370c60a86c6c93075777</t>
  </si>
  <si>
    <t>王698c97c33df8529138c289f80630685d</t>
  </si>
  <si>
    <t>Tfbbbbdacf7d8e824aa8204dbcab44577</t>
  </si>
  <si>
    <t>越29c67a6e3db6e9a3dec409304f886e69</t>
  </si>
  <si>
    <t>美f30781894533a6c6e3b1e5637a98bce9</t>
  </si>
  <si>
    <t>请e89a87554a5fc8ad096e4846c2173fda</t>
  </si>
  <si>
    <t>铁e7f64267332d4a06d3b31995e722d812</t>
  </si>
  <si>
    <t>前4278acb231ca0510ed276d0eedbe65d8</t>
  </si>
  <si>
    <t>很63ccfe818923053ec573dd7947e764a1</t>
  </si>
  <si>
    <t>如f5ecbdf57adbade6f4be095e55e125a4</t>
  </si>
  <si>
    <t>很4e1d25af7aacab29df4e70d46d1f845f</t>
  </si>
  <si>
    <t>原eb829330c8e1f1df609c6f221b96e679</t>
  </si>
  <si>
    <t>全0dcd69c9bd5f4676dfa1a2e6fcb15693</t>
  </si>
  <si>
    <t>关07f9234ca9a5e336658e12d1a4196f0b</t>
  </si>
  <si>
    <t>听dc45b90198b230ccf0a5eb573f88f339</t>
  </si>
  <si>
    <t>王9a4e53e8d44c4934ad8c1deb0e0047fa</t>
  </si>
  <si>
    <t>楼8a691cdb66309c9a2de0dcbbfd587ee6</t>
  </si>
  <si>
    <t>美971bcd65ae1b017556f2dc1dc29d4ab8</t>
  </si>
  <si>
    <t>/c7f7684d64c2d898ffac215c7b0be64f</t>
  </si>
  <si>
    <t>其c4208618d8251d86e65b20041df95729</t>
  </si>
  <si>
    <t>我cc6ee30d34c9b6b796c6ee90e7e32fbe</t>
  </si>
  <si>
    <t>中48f97e33b56c3a4bc68efeb91b0f8826</t>
  </si>
  <si>
    <t>完705ebc941a51bdac41f47639c2a13084</t>
  </si>
  <si>
    <t>过001b9c7c60c4ce5b244a6988e64ae620</t>
  </si>
  <si>
    <t>脱7b5cba68530de6923aaaad8e1b987062</t>
  </si>
  <si>
    <t>@2c9115819b656c69992aa57cd18fd996</t>
  </si>
  <si>
    <t>相087cc3f0b9c77d3e466b9d4e7b85052b</t>
  </si>
  <si>
    <t>的4c235122a3dda2926cf17ecb4f3e6955</t>
  </si>
  <si>
    <t>对65891875e243ba45a1dea835e7f796d0</t>
  </si>
  <si>
    <t>最9407233bce84c5c23f68a4f1eaa6118f</t>
  </si>
  <si>
    <t>我b3c50a1fdd12d2dc8f9e6f4c1a5eeec4</t>
  </si>
  <si>
    <t>說f947888c685586aa737b4a37ed5a69dc</t>
  </si>
  <si>
    <t>之5cbe349e2585f063caedf3713cb6a33c</t>
  </si>
  <si>
    <t>關a7982943f042ea698a67921638909761</t>
  </si>
  <si>
    <t>老c8f5e51ff4e27a0725f968bc1c596362</t>
  </si>
  <si>
    <t>雖572b027f1366ab3b6feb03f7b21d31c9</t>
  </si>
  <si>
    <t>关92fd4d72cddc0fd379676f2d5dd464d2</t>
  </si>
  <si>
    <t>的a6b4ce2a38e1f7c4f9f5534997278bae</t>
  </si>
  <si>
    <t>经f1cace4ef507c06b7fb60e9cd03de307</t>
  </si>
  <si>
    <t>从b1fc78fdc0595342da2203b3bec9ebdf</t>
  </si>
  <si>
    <t>一a0751b1c9f470b660d6102502ef4e571</t>
  </si>
  <si>
    <t>f18139aa5b86b3f9098ca85291d1b6c46</t>
  </si>
  <si>
    <t>不f761a7ccad4b70ab1f3260ff0a6b268a</t>
  </si>
  <si>
    <t>@20008d1d9ae066de59d0bd1bfd9dcd29</t>
  </si>
  <si>
    <t>"15e83522245d63d92046660c79c40039</t>
  </si>
  <si>
    <t>/6b68a1a454faf08351b8f3f16944589d</t>
  </si>
  <si>
    <t>引21bfae56fc3d412dfb82525112fe452b</t>
  </si>
  <si>
    <t>王7c0baa820ebe4d307e3a605d3ab5e6d7</t>
  </si>
  <si>
    <t>"2b702e82fa05dd48784a03eabc2b977a</t>
  </si>
  <si>
    <t>谢6aa879e677d8d40faf3135d4ad9ade1e</t>
  </si>
  <si>
    <t>读b8fdedf586efdc98be6cb9b49a6ce200</t>
  </si>
  <si>
    <t>很72eb40da7a5a8e21d0fc99a7ef138790</t>
  </si>
  <si>
    <t>中620163226aca0800d502528c3627b1ca</t>
  </si>
  <si>
    <t>王233dab5e7727607ab3a18dd1d8215175</t>
  </si>
  <si>
    <t>王5ce18a594a4a76c2ea4485d8b66e17a2</t>
  </si>
  <si>
    <t>现e2b28fc6f68588dd6ac8211e81b74e03</t>
  </si>
  <si>
    <t>我fd59a27b02e4354cd96ca3fc3ced0f1f</t>
  </si>
  <si>
    <t>N2a11ca06ab47133604b16ee4c6739e16</t>
  </si>
  <si>
    <t>有2d25ffbeb886fdd2616b922517a05e4a</t>
  </si>
  <si>
    <t>这7ffa2582ba0ed1a89841e8e80c56ffc2</t>
  </si>
  <si>
    <t>我fbef8b40f9945cd8e8e1810b8a7b0869</t>
  </si>
  <si>
    <t>昨ed4e9005685f2dcb20ac42c4820d845b</t>
  </si>
  <si>
    <t>想87d97d9371a45abff89acaa0b5bcd8b2</t>
  </si>
  <si>
    <t>军95a40128446cb3e39fc8d1fb1972843d</t>
  </si>
  <si>
    <t>请13091e2cf0ade860c86d9bb87065bae9</t>
  </si>
  <si>
    <t>Mba3450f4a355b506cfa339575d8a8765</t>
  </si>
  <si>
    <t>给9d77679132cf1a2ed963b0173f025ab5</t>
  </si>
  <si>
    <t>那60c11ce49113bb2fee6c52005506f18b</t>
  </si>
  <si>
    <t>英2f569a229c5a8b00339d8285a1957815</t>
  </si>
  <si>
    <t>就ea34ebda5956478497da8a422b30e646</t>
  </si>
  <si>
    <t>给f9dc8cc6f865781661493651684f3710</t>
  </si>
  <si>
    <t>不e68466404c92dc9ba379ed7f90f6a429</t>
  </si>
  <si>
    <t>天b05316ba6448cf9e1f8becc55cc114a8</t>
  </si>
  <si>
    <t>@7d6659abf2660ced40a19f0ee5cdb303</t>
  </si>
  <si>
    <t>/9f405c168da082c453a7c4b81ab77aa2</t>
  </si>
  <si>
    <t>补281ea9e3fbe73886e70ed8ebbfda4881</t>
  </si>
  <si>
    <t>王a7cb0f34aebba7271f4e3bd826f60dcc</t>
  </si>
  <si>
    <t>王c5c657c67462a87091a5b808a3523440</t>
  </si>
  <si>
    <t>首279ee403dac1da676542ae3179b838c5</t>
  </si>
  <si>
    <t>依227a6a76d07b280514cd755bd65c9d6e</t>
  </si>
  <si>
    <t>我fb670d6aa121243a7c7b99b60e103989</t>
  </si>
  <si>
    <t>定ab9e0829695f8429f45eb5f780a69e11</t>
  </si>
  <si>
    <t>回ba91fbd95df7249d364792a33940787b</t>
  </si>
  <si>
    <t>我28d656ca8e4fc0d8fdbbc3f412c639f0</t>
  </si>
  <si>
    <t>至7238781f42a8e32f8ce8333bd098625c</t>
  </si>
  <si>
    <t>我fe4b66b7efea5ebacc379303bbd8e746</t>
  </si>
  <si>
    <t>请88c772aa17b130b779cc4263903030fc</t>
  </si>
  <si>
    <t>據e30370e7340b24411e2f96c9f1daa9bf</t>
  </si>
  <si>
    <t>先1f8cff9eb932ae098ab1b9f9fdd79b96</t>
  </si>
  <si>
    <t>多96a9408d5eb93207cf17902bdf4cb96f</t>
  </si>
  <si>
    <t>j143118be1ce1a88705ed3a73ac0ea346</t>
  </si>
  <si>
    <t>王b8c99cd00b0ee255c076c741f5ea26f9</t>
  </si>
  <si>
    <t>【5533039c0f445c43f47f3bded6b5a7b9</t>
  </si>
  <si>
    <t>谈96fa9778fa390385e5b2130568571369</t>
  </si>
  <si>
    <t>&lt;cc4a54ff112a80898b5362e562287328</t>
  </si>
  <si>
    <t>其25a9a07da3d394fcad4005687625d96f</t>
  </si>
  <si>
    <t>请61c8ddb1faa0d5f99d4c6d5b46a9df48</t>
  </si>
  <si>
    <t>接8ba55a67a97f1cda253423da6ceecca9</t>
  </si>
  <si>
    <t>共899cccb9c874dca4f9ce28bbad695c85</t>
  </si>
  <si>
    <t>不d14c7b86053fb14db9e1d57d09761d2e</t>
  </si>
  <si>
    <t>俄0ab36f5b57c15304c4b5f90a6e933413</t>
  </si>
  <si>
    <t>你39e77f8047d47042b70694435b564d55</t>
  </si>
  <si>
    <t>祝f1fdfce1db7101c6399f6908b25f5c55</t>
  </si>
  <si>
    <t>246bb2313dc3449c8c3b91592405c5fc6</t>
  </si>
  <si>
    <t>这f0fddd403a2ff9610793624fcc63c9ad</t>
  </si>
  <si>
    <t>問e3459519c77f2ade2779b9d227188974</t>
  </si>
  <si>
    <t>王4e5b6abab7eb5f814a1858a294888bda</t>
  </si>
  <si>
    <t>關6b2daea77fc730e984db445136fd6e7f</t>
  </si>
  <si>
    <t>回05d8bc968db4d533dde589c5be6d52b0</t>
  </si>
  <si>
    <t>回7b582f692860de07273b5cc453a7c035</t>
  </si>
  <si>
    <t>歷f0eba28c717ad0f5a0b787d18b3ef8ad</t>
  </si>
  <si>
    <t>博f95af7a59cec3699fa24a2166ae645ea</t>
  </si>
  <si>
    <t>如e698fc871174e29de1ba16d71c1a14d8</t>
  </si>
  <si>
    <t>A98325bd75567d920b36ea51d58d044dc</t>
  </si>
  <si>
    <t>这42d3a8b6bd2950e40ca3c39b7c6452a6</t>
  </si>
  <si>
    <t>&lt;05925648cc710126f31492352b55fb6b</t>
  </si>
  <si>
    <t>综5a38c7cc0a4cb550a1131e444627724c</t>
  </si>
  <si>
    <t>给b8fa90776dd1e5f2a1cab280e99beeac</t>
  </si>
  <si>
    <t>我763a4398f6e821d8cccc7e00ed5ea94d</t>
  </si>
  <si>
    <t>gfd4e07ddb57c7b0d35a7ecb1f0900bfd</t>
  </si>
  <si>
    <t>t4d168d4ef71e33bea49b6bbc6192c61e</t>
  </si>
  <si>
    <t>截95dd4c8b3177d5965ef05ece031cdf86</t>
  </si>
  <si>
    <t>这4bf0e84ea69d714f0ef43c6db7f875f8</t>
  </si>
  <si>
    <t>我57c7ec4e975e197200801aadc1b352b8</t>
  </si>
  <si>
    <t>作9207b33a734e036688d00040abc962fe</t>
  </si>
  <si>
    <t>是e22c9a45a752132f008ee2d4ab2b5017</t>
  </si>
  <si>
    <t>我34a9ac111e451bd1bab034e6ff16f3c5</t>
  </si>
  <si>
    <t>皮3e1bebfaeaf8bd5712952830a112cb9f</t>
  </si>
  <si>
    <t>王14b0e1e3aa4fadb0d8d157f84d440fdd</t>
  </si>
  <si>
    <t>今d5e6e577257975586d3614b78bec66e0</t>
  </si>
  <si>
    <t>有94cc059d33878f9f9e49783e388b7a8d</t>
  </si>
  <si>
    <t>观aab1e8ac1605891d3f0bae88f8be2b06</t>
  </si>
  <si>
    <t>宣0d85895d392620865d91e679096e9966</t>
  </si>
  <si>
    <t>现6549596802659bf830c0aff80774f8de</t>
  </si>
  <si>
    <t>今d514620f99f47eda1eda539be615218d</t>
  </si>
  <si>
    <t>这554cc0135b109338ac3d68e2b95cf80c</t>
  </si>
  <si>
    <t>希b27efdcf3bec2a98cb197272250ef82d</t>
  </si>
  <si>
    <t>盎82d75bf7ffb9ed63e3cc5708ba8ccf74</t>
  </si>
  <si>
    <t>R3b21fb56d753702aa0adde1a0dde5020</t>
  </si>
  <si>
    <t>中c15ae635dc7e7d770fa957229b35713e</t>
  </si>
  <si>
    <t>可204698d9b5e26ae89f72b9fb8448a554</t>
  </si>
  <si>
    <t>问386b4629175667bb4773ff186a98a06c</t>
  </si>
  <si>
    <t>林a287918f049229c82c3b85a697308117</t>
  </si>
  <si>
    <t>t2cebdcec41b807c10bf68f7389aa3f6e</t>
  </si>
  <si>
    <t>英813a1ed34308bfe1e6483e80234f3942</t>
  </si>
  <si>
    <t>@7ebe5eb622f43b159cada5d2fc47ab96</t>
  </si>
  <si>
    <t>中2bf6e733a8aaf8056966dfbbec4be2bf</t>
  </si>
  <si>
    <t>中3c98fe5602424642171573dc33324310</t>
  </si>
  <si>
    <t>王cafee0bfe0eeb4a81acbf46d82bb619f</t>
  </si>
  <si>
    <t>加538ce4cbc52bb6d89485a23b3b18482c</t>
  </si>
  <si>
    <t>为475106dba0cb1d0bdbf5cd8415718790</t>
  </si>
  <si>
    <t>人cbb88f7d2907a81762ace3d6059e223e</t>
  </si>
  <si>
    <t>.59afb6af8384127a912b03e900459412</t>
  </si>
  <si>
    <t>王e3f06d6b2acbfa4b772e2bddb5cf10fa</t>
  </si>
  <si>
    <t>去d762a150ac721fd8b6df0405f772b891</t>
  </si>
  <si>
    <t>王8002ce73576d2f05946eb61627df90a8</t>
  </si>
  <si>
    <t>的cee1628fe9dc570a4fbd1beb6ab414ee</t>
  </si>
  <si>
    <t>谢f6e72e51fbd94dfec8ad5e5e012b5dbc</t>
  </si>
  <si>
    <t>想03647117462bd53a7dfcdc6b75fc4064</t>
  </si>
  <si>
    <t>王33b41707f240b36b191c9e2e35f6aa9e</t>
  </si>
  <si>
    <t>向1ab607c7ddea818da1e106caa3bd082d</t>
  </si>
  <si>
    <t>b7e039d68a5b09cf3897b83f7b975f830</t>
  </si>
  <si>
    <t>法5101c8b92e3d7c3a38d4b3bcb04426a9</t>
  </si>
  <si>
    <t>t3ee89a820962b0271f759e172d1ca2f3</t>
  </si>
  <si>
    <t>感3c880b8c5f0511df4468ffdfe33dcd1c</t>
  </si>
  <si>
    <t>普d2246bf07ddc58d3a76dc7cbb6df4699</t>
  </si>
  <si>
    <t>如dee2b5b0fefa67683fe9121679519a8d</t>
  </si>
  <si>
    <t>236c5292de88f8a3090557d2ba1e2d6f9</t>
  </si>
  <si>
    <t>我a7fc74c3128c25981ef05af4f2941529</t>
  </si>
  <si>
    <t>@907794c90f7a5184364ff1043aca50a0</t>
  </si>
  <si>
    <t>虽c9b9050d3a4c182a97843de7565666d8</t>
  </si>
  <si>
    <t>前d6951fc8b8a79c0a011462850afb31bc</t>
  </si>
  <si>
    <t>&lt;20a4f7f72a94f319e2f33a206ff71152</t>
  </si>
  <si>
    <t>王656ff8040587d35f9a9c18f75a31bd26</t>
  </si>
  <si>
    <t>老a061ba4417824f2a423670e78d1a73da</t>
  </si>
  <si>
    <t>看49e7c51653a613fc210603429a1e0fed</t>
  </si>
  <si>
    <t>不d3bc385f53ced43e1d6306dbbf4aa1ad</t>
  </si>
  <si>
    <t>武9ae636de8e17503e1b431c0904ff293b</t>
  </si>
  <si>
    <t>事688cf266994c779639dedc88cfa17ce4</t>
  </si>
  <si>
    <t>目b9725d1d3f03a36bea3746c9501c9fa6</t>
  </si>
  <si>
    <t>好3b613fe8ef6a93bcf1602011c9e2e351</t>
  </si>
  <si>
    <t>I48f7ee7f02a8b53862dd34ecce76aca1</t>
  </si>
  <si>
    <t>请8f9da12bcfb1dc50c60c857e74145beb</t>
  </si>
  <si>
    <t>大06477c048d834d925339ade8829358cd</t>
  </si>
  <si>
    <t>自1eb496a6deb55f185a5a516da02e6202</t>
  </si>
  <si>
    <t>ga51e24dc85c93b87aab988471efb3c01</t>
  </si>
  <si>
    <t>民ee1e88e52248edd85f29afface5becca</t>
  </si>
  <si>
    <t>td5aff510dc09d95de5e8a52a1058e430</t>
  </si>
  <si>
    <t>难d5c0bd7e1d687c8e23bce65dfbdd2c8e</t>
  </si>
  <si>
    <t>习deffc9751de040190f292ce30c6c4b15</t>
  </si>
  <si>
    <t>t394ffbd8edc1267e2adf8b5bc5db58a5</t>
  </si>
  <si>
    <t>其719512d75269e7a3b94ac6cdca3dd611</t>
  </si>
  <si>
    <t>想af9b2ab9cdb807742c6a93e3ee1bc355</t>
  </si>
  <si>
    <t>台c2da39e586d03d8490511d8331c374c3</t>
  </si>
  <si>
    <t>王6c35f6779fed0e1fc9661832fdf5740c</t>
  </si>
  <si>
    <t>o5ab7ec31c2ee1efca0f200f8c534b844</t>
  </si>
  <si>
    <t>那07a18b03524fdfab73a3c6411a936ccc</t>
  </si>
  <si>
    <t>请1a00f046b7a80a6e765dd233a4cd0ec1</t>
  </si>
  <si>
    <t>請5e11d65c09705e24b0f5204f40d2cc02</t>
  </si>
  <si>
    <t>伊e880e9e3e53a4f8d06434770e082fbd5</t>
  </si>
  <si>
    <t>如45582719d16435dc07e57a77007379c5</t>
  </si>
  <si>
    <t>不19e2f476f1a8aa3ab6d153ef7f82dc7b</t>
  </si>
  <si>
    <t>財e0acea86206b0c86e04096093512720d</t>
  </si>
  <si>
    <t>这ba64abd29486172bf1667a3feca4f285</t>
  </si>
  <si>
    <t>又9c6cc0b4aa925a6cdef9649ada9d2dfd</t>
  </si>
  <si>
    <t>T609be75375ec2af483247ad36f337adf</t>
  </si>
  <si>
    <t>王e2bb1d535307c6faf348d84a8c5c2241</t>
  </si>
  <si>
    <t>我452f62ea48b02e295244abf3195cc90d</t>
  </si>
  <si>
    <t>其4763b7d0d6061a7d4f5908ab657d9ec7</t>
  </si>
  <si>
    <t>王7ca78f13fb3a385915ab479cc3c2529c</t>
  </si>
  <si>
    <t>看5e82866cc9eac0cc069ac06f25018788</t>
  </si>
  <si>
    <t>，c48b9a6303196847227e24207780e9e8</t>
  </si>
  <si>
    <t>王06eb68214f243d939964def27120a8bb</t>
  </si>
  <si>
    <t>南07c2b3aed1a50d7793c14e31997ec27c</t>
  </si>
  <si>
    <t>给baffe1800bdba3686b7b5f7957e0e380</t>
  </si>
  <si>
    <t>你7f88c11ced294938b4da7e5f509f10fa</t>
  </si>
  <si>
    <t>今1c26a830ba738c37b5f17f16afabdee1</t>
  </si>
  <si>
    <t>"1cf8cc5c1fddf51346ec0f2363d41fd3</t>
  </si>
  <si>
    <t>商13daaf3cd06137204df0752d9c4828bd</t>
  </si>
  <si>
    <t>对5c0febf644c2636f6f9cb4e66c640f36</t>
  </si>
  <si>
    <t>王147f616669f88c286fb51843d01472d2</t>
  </si>
  <si>
    <t>發66c14553d3aecdcf48fb05d6564d60ba</t>
  </si>
  <si>
    <t>我5621906849d08136c1410e6087f77c76</t>
  </si>
  <si>
    <t>原738a799f2770597a3c9694b3f20cc0df</t>
  </si>
  <si>
    <t>減94e196ef0151ce9e6b2a4fee70b18263</t>
  </si>
  <si>
    <t>关5357a3bef6b1ddcb7eb688244869db37</t>
  </si>
  <si>
    <t>中1a3ce9cb86b39ec0ec52d6ed150ba0c2</t>
  </si>
  <si>
    <t>对69b4d2a0aa8bf59fadb35462a85e7af2</t>
  </si>
  <si>
    <t>9599aeab531044835014b86f01a5452fa</t>
  </si>
  <si>
    <t>饶bcbe939af71e09cf1806a8780e1eacb3</t>
  </si>
  <si>
    <t>我e2b873ea190ecbc069ba7d11c51d41ac</t>
  </si>
  <si>
    <t>链4c5ba12f3aa83e87de7b31e6caeee14f</t>
  </si>
  <si>
    <t>/6167fff3972421db74ec12c099b06937</t>
  </si>
  <si>
    <t>Ic4599b709a2efdd43d01452b6dcb6971</t>
  </si>
  <si>
    <t>大46fa680c9279af66b2da4fab4dea4ff9</t>
  </si>
  <si>
    <t>我db617959e257f336d6b13e00dd5e58d3</t>
  </si>
  <si>
    <t>看7620a0d71726576b0750586dcd4c3680</t>
  </si>
  <si>
    <t>/f77e5b4598a60d08fd425248f2fab0ae</t>
  </si>
  <si>
    <t>给ef26a809be4dd0946d51cab79cdc256d</t>
  </si>
  <si>
    <t>科335c3b5adebc52b72ffcd7ffae78315d</t>
  </si>
  <si>
    <t>探14b9b77342d9987145b94309faa64053</t>
  </si>
  <si>
    <t>请c0d17b4cc021b134426b63d5eb3b0073</t>
  </si>
  <si>
    <t>今4c7af80dfb919be9bdeb4fb07a7aa88b</t>
  </si>
  <si>
    <t>了cc1756d3a5e6353d0f0004434e0a8831</t>
  </si>
  <si>
    <t>政d3223acccad7694fba7d811a816a7d9a</t>
  </si>
  <si>
    <t>王1d796a06dabed184e1c6f69222fdca7a</t>
  </si>
  <si>
    <t>支95b98a70bddabfff7ccfc3f194b20f86</t>
  </si>
  <si>
    <t>去399aafb86211d5948179bca9cc4f2e0c</t>
  </si>
  <si>
    <t>在c69c34c9368db5cc945d644d8f4dec65</t>
  </si>
  <si>
    <t>美1c5e84eedd27f7c64482f5c857bc1a3e</t>
  </si>
  <si>
    <t>王c6de648034fabcb817652aad594c18b7</t>
  </si>
  <si>
    <t>讨52455f4d7530e49c689aacfa0a56503e</t>
  </si>
  <si>
    <t>/ac2524e05911a6a34f4ae038f8b896aa</t>
  </si>
  <si>
    <t>我86832e01ee2cf61de4d103b633b02c71</t>
  </si>
  <si>
    <t>M56a52c6f966a044e3be762b5b9f212e4</t>
  </si>
  <si>
    <t>&gt;bddc0e2bf4acaf3b18e9121da48b1e87</t>
  </si>
  <si>
    <t>在805ec04530e32579f22f8c0d4aa77728</t>
  </si>
  <si>
    <t>Jcd380e5fe39568af7d6768ebee5d1116</t>
  </si>
  <si>
    <t>要60468db2497d43180f31c69a90eb58dd</t>
  </si>
  <si>
    <t>前c6349ba8b666e34d416c820e471e6b3a</t>
  </si>
  <si>
    <t>您ed9bc7d94ef8219491a97911856d1ba3</t>
  </si>
  <si>
    <t>/64f07162a66383851bb08ca0602fb202</t>
  </si>
  <si>
    <t>/025684dadf0a95b9dfb2f359eb0c6c26</t>
  </si>
  <si>
    <t>我3d55ed77241bf5f2e00e8b00948f09ac</t>
  </si>
  <si>
    <t>王2f34479fb9e36883613bf3025e19c072</t>
  </si>
  <si>
    <t>c45a01bcfdfcc3151188fa8f63da254be</t>
  </si>
  <si>
    <t>不054e5fe14706377b5ef5b95b859b353c</t>
  </si>
  <si>
    <t>中907aa86f666bbe141690a6120c49d995</t>
  </si>
  <si>
    <t>对26c8c9f857ced87e4c89a87c60797282</t>
  </si>
  <si>
    <t>大ada680bd4281482766b61f646ae17d5b</t>
  </si>
  <si>
    <t>有1bc799f46ee474d431c11f6777094863</t>
  </si>
  <si>
    <t>其380a89958bd3b897ba8bdb068e2305f1</t>
  </si>
  <si>
    <t>.a4b175c0c22b3943a134e78eb3803119</t>
  </si>
  <si>
    <t>先540d6d24a8c392e7c6d276e0e3907c44</t>
  </si>
  <si>
    <t>我7f84af629553094091488bcf1d1d246d</t>
  </si>
  <si>
    <t>字6d7a4a119b0754400a71a49042ecd438</t>
  </si>
  <si>
    <t>補acd30a5209ecd5d80a93f453721fe2eb</t>
  </si>
  <si>
    <t>王83743179d4c02ad74eeaddc8b4a6dd57</t>
  </si>
  <si>
    <t>我f3be02973d7386573684b2249c45a100</t>
  </si>
  <si>
    <t>私ae5030f4b1bab0de948efd8cf9597b62</t>
  </si>
  <si>
    <t>T5bb13487be7ac2d8f89be12b27b6575c</t>
  </si>
  <si>
    <t>之4b8d8194cb9b2f26451f280984e76516</t>
  </si>
  <si>
    <t>确ea79ce2ca40f7378ae11c6257ecaa9a5</t>
  </si>
  <si>
    <t>唉8414584c7f63468860835efdbff22275</t>
  </si>
  <si>
    <t>我198fe5be48c37157038ec353038411d9</t>
  </si>
  <si>
    <t>这908d9fbe89982cd3fdbace5d03a4c8b7</t>
  </si>
  <si>
    <t>I95fa5a1316e90e635f23c733e1eac17c</t>
  </si>
  <si>
    <t>这98650857b94acf64420059e731ddef95</t>
  </si>
  <si>
    <t>其960e00ac3e099e2732e38f3cd47f0526</t>
  </si>
  <si>
    <t>宜3a503cb523aeb63e9cdcd33364f16e94</t>
  </si>
  <si>
    <t>请38b17592cdbb1dfcd45838de0c75a023</t>
  </si>
  <si>
    <t>首d0eeade1700a2db9aaa97aab9df5b361</t>
  </si>
  <si>
    <t>有cf634836b2596994a7c8e102df23b5c7</t>
  </si>
  <si>
    <t>王bb261bb6bc5f17c3229410f20bb44f66</t>
  </si>
  <si>
    <t>@0e7eda757e88a11c2ef287741b2eaa7e</t>
  </si>
  <si>
    <t>其6602f4ad6f5eb73687f0c09da4485e3a</t>
  </si>
  <si>
    <t>246c8777a7fc859b708c4b70d24ad702c</t>
  </si>
  <si>
    <t>不f5b2ef630cebd8865c7c1b46b3ba83fd</t>
  </si>
  <si>
    <t>稍30143fa507f69c8c9ceefe0785e0be2e</t>
  </si>
  <si>
    <t>先259e35ed54f60ab3989d8dc66f68fcea</t>
  </si>
  <si>
    <t>浙0d5199481e35ea354a1ff58474ea9ad8</t>
  </si>
  <si>
    <t>美2719993a13406e9df7e2d82c191b9ea6</t>
  </si>
  <si>
    <t>剖54a7dc9c7ddba1da956dba17b873a6f0</t>
  </si>
  <si>
    <t>看547aba09b99818c7df3ea8fe8271642f</t>
  </si>
  <si>
    <t>提136f6d3c3f2a609cd545d6a0c97a383b</t>
  </si>
  <si>
    <t>/b333c656cf3ab3f87715fa6ecf743b7e</t>
  </si>
  <si>
    <t>我18701aed6abdc6560ccd6948d4ff8f00</t>
  </si>
  <si>
    <t>十e38d82a7c4311c4e7beb06a2c54d7faf</t>
  </si>
  <si>
    <t>抱506f662b860eb5a7cf6a09706ba82e6f</t>
  </si>
  <si>
    <t>@30ec19d486aaf0bfa18cf0d88670ae2f</t>
  </si>
  <si>
    <t>\20c05a975c6bc71d689479d1c3b49769</t>
  </si>
  <si>
    <t>正9a3306a5071f180988a982c843e319cc</t>
  </si>
  <si>
    <t>英f0a900058df2204b019ea3aacb170cbb</t>
  </si>
  <si>
    <t>王2b4e2d76b568abfbffe45e7c20ad4c3d</t>
  </si>
  <si>
    <t>关14a799233e3cc7f2382a33f3effeaad4</t>
  </si>
  <si>
    <t>K8e60ec949ee377580ed3554e7ac7ab6c</t>
  </si>
  <si>
    <t>我3e0f9ab97556423cb137723231a5e78e</t>
  </si>
  <si>
    <t>昨0999a5d596e8bddfae80de193dce9b4e</t>
  </si>
  <si>
    <t>刚e9167821b148f32cf9ea414f11ea8c12</t>
  </si>
  <si>
    <t>以8f8629faa0f7b3df5481612cfbd460dd</t>
  </si>
  <si>
    <t>贺1c04953a5b4d23095fe2ae369190eeb5</t>
  </si>
  <si>
    <t>技24a9fd7621e040ef4667f26f8db6f8ff</t>
  </si>
  <si>
    <t>老e59f8482a6aa91e272ebe094b30fe6fa</t>
  </si>
  <si>
    <t>求2e1b986aff5fd47b3df9b3b183b6d57b</t>
  </si>
  <si>
    <t>在a6bdefdbb8974eabec8b2c406d470836</t>
  </si>
  <si>
    <t>这ebeb44ebaaf2b9fe99922ba98b234b3f</t>
  </si>
  <si>
    <t>31cb97a3ffb60fce1aa6a54bfb2c943a0</t>
  </si>
  <si>
    <t>回c6a2083df3e5e5213dbdc395e7c62a06</t>
  </si>
  <si>
    <t>先689f19d3568ba0c461c6ec34aa25c1ba</t>
  </si>
  <si>
    <t>看b73a32d456e0811d9e450a182633a230</t>
  </si>
  <si>
    <t>s1d245a98d89f552895f11f18051fb21a</t>
  </si>
  <si>
    <t>当0fbdb1669c65e116579fef8fbff4c952</t>
  </si>
  <si>
    <t>1c7f8295337a2e68efb8db34de6efebd6</t>
  </si>
  <si>
    <t>世b829fe26b55c1dc97065bc5f0463150a</t>
  </si>
  <si>
    <t>I9cc5ac6562e507561df065271708247a</t>
  </si>
  <si>
    <t>我0d60e4a7a75e14a96d2839bdeccd52f9</t>
  </si>
  <si>
    <t>1fde2f1b9a1c5853b0fd2d5b6d129e325</t>
  </si>
  <si>
    <t>La1372ef7487c452af33dc6854e989dfa</t>
  </si>
  <si>
    <t>请43463672ed5d3fe4b9e94278b0523cce</t>
  </si>
  <si>
    <t>@6c11f0815b788b55b7a1eabf0d83e34b</t>
  </si>
  <si>
    <t>对9ae9f330a5d00ed4e059cdd0f446a1c1</t>
  </si>
  <si>
    <t>按f69da8b468d317d62ad002ca8e148117</t>
  </si>
  <si>
    <t>我45739d20d31dfe651f8b334594c82991</t>
  </si>
  <si>
    <t>我5c991cf5980aae08809a04bb8d9b8c0a</t>
  </si>
  <si>
    <t>代30e21377b892d0f869dafabd8812124a</t>
  </si>
  <si>
    <t>对969169ebd7512d5d3444c4ab35bf56a3</t>
  </si>
  <si>
    <t>代ebb6f635f9da504735ec287b9b74c70a</t>
  </si>
  <si>
    <t>印5185feb42381c54cae33c49802aa1776</t>
  </si>
  <si>
    <t>你d236fc30bf2f045e2ee2ab08b792b7be</t>
  </si>
  <si>
    <t>剛b770c63d7433cd0a63e470e7312c7d04</t>
  </si>
  <si>
    <t>在1462468506aadc836c59ad04cb058628</t>
  </si>
  <si>
    <t>回40c5f7aded9bcf606a11c96f77b475f7</t>
  </si>
  <si>
    <t>蓝4d079c86fb2bc789b819b06b9d756b4a</t>
  </si>
  <si>
    <t>补bbaf6ca707aefa1fa370c9a666eea7ca</t>
  </si>
  <si>
    <t>王bdd9abef88e5a8e098174d186ff745d8</t>
  </si>
  <si>
    <t>更ea279ccb7725118afdb4781392447438</t>
  </si>
  <si>
    <t>液ea50bef143fc38bce1a2e7cb4bc4bd74</t>
  </si>
  <si>
    <t>今ae481235812880b9c3fb79ea17fd7e5c</t>
  </si>
  <si>
    <t>C5e84deb8af0cbc79b64141c35599d1c8</t>
  </si>
  <si>
    <t>转cbc63601d79c1fe8d867a7f294fee3d2</t>
  </si>
  <si>
    <t>由8444560898378c35049ff2cad5174c55</t>
  </si>
  <si>
    <t>那b523b28847ac924e9cb1b70e2537de34</t>
  </si>
  <si>
    <t>但f57da2b9d26c275ff72bbe0ea95e043f</t>
  </si>
  <si>
    <t>不61c9acd3ed3b12733ef885a11c4b5475</t>
  </si>
  <si>
    <t>9d642342c15c2dffda2dec31db31b8b95</t>
  </si>
  <si>
    <t>王b8be60432eace16c598ba2d40b8c7ba7</t>
  </si>
  <si>
    <t>已31c93f9d300e71eaca8431cbf56dc3db</t>
  </si>
  <si>
    <t>h0496f4387604f703f5bc1d01182e42ca</t>
  </si>
  <si>
    <t>王3ee9a4ddf8f3e8c32193fab804de5cb1</t>
  </si>
  <si>
    <t>.c25f029cd08f34fa290b028396cc8d65</t>
  </si>
  <si>
    <t>学9779ade1b8ec49b9e4d21d08415514d2</t>
  </si>
  <si>
    <t>請6b4f236176ca91c37214ca8ed4dae9a0</t>
  </si>
  <si>
    <t>這aa08947dcbab2934baf527fef6dc72b8</t>
  </si>
  <si>
    <t>從1c052223ba87749a0467ec79682c2785</t>
  </si>
  <si>
    <t>补6c04c40855279744bdd75d259b7c71fe</t>
  </si>
  <si>
    <t>请cdf9f0c2719c6f9932b23123c41c0518</t>
  </si>
  <si>
    <t>还52b2318f6057a06aabc6150ba982c006</t>
  </si>
  <si>
    <t>M11e1d9d6fb91ede23a9e28097c0369c5</t>
  </si>
  <si>
    <t>\aaec2bd300c4c8d1e4263eb6942ed48e</t>
  </si>
  <si>
    <t>王c3ee8c55701fcf24d7324f33ea095d81</t>
  </si>
  <si>
    <t>谢6a01e1b741b055f0b4f66ac7b96b1dc1</t>
  </si>
  <si>
    <t>瑞41cddc0addd64642871382de45980046</t>
  </si>
  <si>
    <t>原4920ddffa98b1dcd87dc1050c5bca2e1</t>
  </si>
  <si>
    <t>／ad1cc1920726bcde3983e26ac94cfef1</t>
  </si>
  <si>
    <t>盘9409cf2e5b5c6d193c58dfc90381bb44</t>
  </si>
  <si>
    <t>沙3088a9ba3c1f911eaccbfe0e36e87a92</t>
  </si>
  <si>
    <t>我de34fb9f6912b026eac939d7d415e1b6</t>
  </si>
  <si>
    <t>@c0112d612dfa419fab7e9e0dbd9bbfa9</t>
  </si>
  <si>
    <t>很d31404791dc664d83ed078ab3e51ded5</t>
  </si>
  <si>
    <t>14d8ebcf1d7ce6a8b58865c34d7991bf6</t>
  </si>
  <si>
    <t>補f813135bb50d7232e27215b7de7f5a5c</t>
  </si>
  <si>
    <t>回3f33418714cd8dc5a147a344cf694592</t>
  </si>
  <si>
    <t>獨647fec731a28e4c070403e250cdbf3eb</t>
  </si>
  <si>
    <t>代ca39a594f063b43c6b05e05716cc868d</t>
  </si>
  <si>
    <t>王6a391f2f930b7ea6c3a86619620f582e</t>
  </si>
  <si>
    <t>事42c34bcddf3aec20e5c032aeaf295058</t>
  </si>
  <si>
    <t>商31fcfba1527426ddaf6cd83aacfd6a44</t>
  </si>
  <si>
    <t>请ac272c65353c938aeccb7278429df85c</t>
  </si>
  <si>
    <t>2d06be34b2cab76cce99d34e2543e315e</t>
  </si>
  <si>
    <t>听85f2d6c97692d83b7c7db673cccbf4d2</t>
  </si>
  <si>
    <t>美2be75cbee6caaf2c8d448b7f002b46c5</t>
  </si>
  <si>
    <t>前860b926e750ccaefa5f65ece3a3f119f</t>
  </si>
  <si>
    <t>王6984581a2b3f836589e0b60740c7ff14</t>
  </si>
  <si>
    <t>那792d0b4e5e31256da45cf0f9d9c257e3</t>
  </si>
  <si>
    <t>H82c6dc7c6a775826a5f9e6ef74436149</t>
  </si>
  <si>
    <t>不2cc1f95be2bb810dd8b4fb169cb6f2a4</t>
  </si>
  <si>
    <t>十6485cffc1c1a7dceeb9000f8fe7a920b</t>
  </si>
  <si>
    <t>先bf60850e079866f47531ea5e26f67ebe</t>
  </si>
  <si>
    <t>我225b02f222c5906682f1009a0e3c6a00</t>
  </si>
  <si>
    <t>c6447ef21ac91b50d699ee2ca404eb65a</t>
  </si>
  <si>
    <t>Kd3787be48f81618383c39ebb82ade82b</t>
  </si>
  <si>
    <t>谢c955838f4271d1a838151395ec0103e3</t>
  </si>
  <si>
    <t>其35ec4f2af8fdb5b9665a6d1da2b77f7a</t>
  </si>
  <si>
    <t>王d2109f8eee04764c2234ac9656077724</t>
  </si>
  <si>
    <t>七e03844580519b25df9ecb575a24dce14</t>
  </si>
  <si>
    <t>关d281cb542ebaab5b8baee5e323a8f9d6</t>
  </si>
  <si>
    <t>关ec00d6df2d294be0dd3446d95f18620d</t>
  </si>
  <si>
    <t>王f96c949087e1d10d0be25d803eb967dd</t>
  </si>
  <si>
    <t>57fc22e5d744ad306a78451be281e950c</t>
  </si>
  <si>
    <t>/30cc06ee54ab328f6cad7b1fc830cf88</t>
  </si>
  <si>
    <t>王57db8ae833bb6b7f54acbf75cfdbc8ce</t>
  </si>
  <si>
    <t>关1b2d3aacecd08b950befbbf406690248</t>
  </si>
  <si>
    <t>h47341f613f919001e2c6e4d4ba8a50a5</t>
  </si>
  <si>
    <t>中0352f0ff1c193471f635d77deaeee085</t>
  </si>
  <si>
    <t>我3a77ccb51374bb090c6a2331659f63ab</t>
  </si>
  <si>
    <t>w602771156922cbdd203258df3ce36293</t>
  </si>
  <si>
    <t>3f083ec198bcb7e6d83643c9cf3a29505</t>
  </si>
  <si>
    <t>Id9622cb0b4bfb96f1fa7cfe82c6e395f</t>
  </si>
  <si>
    <t>汉9f5b272b3478023898de6e68ef4a6459</t>
  </si>
  <si>
    <t>报61e76e34d8a08d1aa7d8adffdf10d3ba</t>
  </si>
  <si>
    <t>大a5e5836edfaee82b6e2844f40a2e9795</t>
  </si>
  <si>
    <t>王e264c96d58e9600e6f5ea7edac7cd7e6</t>
  </si>
  <si>
    <t>我bb52b73849c6daf05975057da06627ef</t>
  </si>
  <si>
    <t>关28982825e7f919869577cbeb63c3e1cf</t>
  </si>
  <si>
    <t>文2bb7cc22d006c5d18052ee0682e2609c</t>
  </si>
  <si>
    <t>／20cefd85aafdd09c2f71054f2af2af68</t>
  </si>
  <si>
    <t>P7a536e15c9a3c9828b840cf1085c001e</t>
  </si>
  <si>
    <t>募585342676807907abc6d35a22eb6c1ef</t>
  </si>
  <si>
    <t>沒e87616cd21114118e63769e5d48d4790</t>
  </si>
  <si>
    <t>F006b0b697809821d4611ba2b67442013</t>
  </si>
  <si>
    <t>中91ac43bfd86c6812fd287c947952bfae</t>
  </si>
  <si>
    <t>有4f2949aca81c99270c5a618a617a421f</t>
  </si>
  <si>
    <t>高e168a0696402099d486de180f542d600</t>
  </si>
  <si>
    <t>关2a4cbaa02835334cadf9be597ee50130</t>
  </si>
  <si>
    <t>群4a6e2553cd6010f9c9c0cef6037650f4</t>
  </si>
  <si>
    <t>现bfe146bf7992757e5d5a8f47f1a40a73</t>
  </si>
  <si>
    <t>h817f09af6d4bdc1415037aa07d6cb7d9</t>
  </si>
  <si>
    <t>李61770f5a4f08bf5906231acc846fa1fd</t>
  </si>
  <si>
    <t>王b1df697afa7ab63c8394bd35bebd5ab8</t>
  </si>
  <si>
    <t>R8c59192802b29ae34ee49484fbbd554c</t>
  </si>
  <si>
    <t>除f74283b08b8608658d0f1fa47386611a</t>
  </si>
  <si>
    <t>感c3ee7d506cbed77c54fab3697de7ab81</t>
  </si>
  <si>
    <t>G408ebcf2bb12a485f684478521d54dec</t>
  </si>
  <si>
    <t>就8e3605889cd54682f7510935bc32a480</t>
  </si>
  <si>
    <t>再da9fe2e3d24d8ee58384d05817e5e58b</t>
  </si>
  <si>
    <t>从4d23d6bfbd149da8bd926f545e0e44ce</t>
  </si>
  <si>
    <t>握65c9b31e381f6bc1bd4a8e0597d7074a</t>
  </si>
  <si>
    <t>当5ac4c7f4f56cf75353da2ee1321d0abd</t>
  </si>
  <si>
    <t>如f988d7216e0e40d7dc3fc8bb07c630c4</t>
  </si>
  <si>
    <t>不5d6dd3f40fa33b68636976c013c90059</t>
  </si>
  <si>
    <t>（7afdc19129112dce2635c0779d43f144</t>
  </si>
  <si>
    <t>小07a973d2b7c6614298e5aa0f49c767d5</t>
  </si>
  <si>
    <t>王e29a08801b30e0671c723bfc4aa82b36</t>
  </si>
  <si>
    <t>代f8e8b83c541a17522f1abd0a463ee637</t>
  </si>
  <si>
    <t>回414eaff0d40428063e55985ca67bfcf4</t>
  </si>
  <si>
    <t>41625d5ea1e3120c788daf4f672b43efe</t>
  </si>
  <si>
    <t>请abe42899e3dd18d7a74c679e59821d57</t>
  </si>
  <si>
    <t>我508e31d5e0ff30ef863ebf461cd39062</t>
  </si>
  <si>
    <t>请a4e82185e05a5cb1668ba8964582315f</t>
  </si>
  <si>
    <t>我26a1eb9e946716c8977a7540864442e3</t>
  </si>
  <si>
    <t>博04de9640bb049093837433c3b3f4c6f1</t>
  </si>
  <si>
    <t>更46e60a90f6a22bac72b0447b2819c8d0</t>
  </si>
  <si>
    <t>我39ef9b65a7ab53fd8a0200b18b4a84da</t>
  </si>
  <si>
    <t>/a6c733eade1215cf966bebd9b2421318</t>
  </si>
  <si>
    <t>我480fa3b0878ff0cf7adb4605027f59f6</t>
  </si>
  <si>
    <t>在804b26360c12fdb5fd5a91bc473167f8</t>
  </si>
  <si>
    <t>我a7ba46311a38f16f3b1d42e7eac29486</t>
  </si>
  <si>
    <t>因54c41419dffe993c877546b2fb81b217</t>
  </si>
  <si>
    <t>马86687a810e539ab84343f2f74385c10d</t>
  </si>
  <si>
    <t>不4a0aad89fb5e3d61023e6c84c602c2f5</t>
  </si>
  <si>
    <t>/c457624530419048219dba209af04a13</t>
  </si>
  <si>
    <t>转9e689f63400854d99a25bc8c58bc09fc</t>
  </si>
  <si>
    <t>谢4ddf3bf22d6793d6d40e120d8272ac28</t>
  </si>
  <si>
    <t>@1a74a04b66308590828815bfd6490ded</t>
  </si>
  <si>
    <t>刚4bfcc71c93dad9fc6f9dd6defa40732e</t>
  </si>
  <si>
    <t>祝da182ee6f4c68facd4292577b3cc0759</t>
  </si>
  <si>
    <t>人e33eb5b049c20bdb3b9a7e8e7868465e</t>
  </si>
  <si>
    <t>美1802ad036f5f97fa3c73e8fd79dced76</t>
  </si>
  <si>
    <t>獨dd6dd25473f8591618e1ab76ccde8a87</t>
  </si>
  <si>
    <t>還513f4ac70c063af758f2416418640944</t>
  </si>
  <si>
    <t>回79c8b02aef79a0c27ab0a20ac8dd93bb</t>
  </si>
  <si>
    <t>既95bdb0f951d989e4faf7ca85b2da646c</t>
  </si>
  <si>
    <t>想413a683c7716a7f835103fc95fc55d66</t>
  </si>
  <si>
    <t>说9f563042275a5c46dd6b419fa62d40da</t>
  </si>
  <si>
    <t>王dbbf1e389b9d6ac63d926ae9d530f7ab</t>
  </si>
  <si>
    <t>Yfb7fecd93fd26ec2a4ba03ffb6eed80c</t>
  </si>
  <si>
    <t>"a4a0b3604292093443366f2eb71d7570</t>
  </si>
  <si>
    <t>非5b545522d4c8751526d4f3b550aa6db3</t>
  </si>
  <si>
    <t>36bdb8e16248c6c9bfd0134c3bf7c2ab3</t>
  </si>
  <si>
    <t>先ecc441cfa3e511df6f3f74db7abded19</t>
  </si>
  <si>
    <t>现016b2254d3b9dec10ca3c5e4e22ae707</t>
  </si>
  <si>
    <t>多931b82773703e2e3c96b49a7a11e5c5b</t>
  </si>
  <si>
    <t>版4a2f665bc3f51a697771cd37b18c76ee</t>
  </si>
  <si>
    <t>@581f849349b3a14d4927da29afee5fc9</t>
  </si>
  <si>
    <t>其0a8f4efdd622e570ee27a1802c0cc59a</t>
  </si>
  <si>
    <t>谢a49b08cfea98344ff36275d37047db48</t>
  </si>
  <si>
    <t>欧e25061c9acd3df9f6f023528f48c81e2</t>
  </si>
  <si>
    <t>楼f5cb8db701e60d8b8d6a27640ddfb349</t>
  </si>
  <si>
    <t>/97e034ad6f9e97c2f8a11c9b1f69cc31</t>
  </si>
  <si>
    <t>刚df73d8dc8c143921403df60eea85b459</t>
  </si>
  <si>
    <t>台8b6b87315d2307198f188448e9559d74</t>
  </si>
  <si>
    <t>回711a80beb7e24e50be425b6c9f1c2fcd</t>
  </si>
  <si>
    <t>美77111804b8ced352b0184ed7b9a694dd</t>
  </si>
  <si>
    <t>今e01dacbb19f5532f865ada6134988941</t>
  </si>
  <si>
    <t>原0514470ac8568ce018f0255b094dcc3c</t>
  </si>
  <si>
    <t>您74dc18ce351a350fa6bdd9994eefa6dc</t>
  </si>
  <si>
    <t>最f1e46c2a6d2d4406dbde7efa5491cfbe</t>
  </si>
  <si>
    <t>这b0b1a48ca80e1cead43f6246aae7361c</t>
  </si>
  <si>
    <t>翟4cb3de4ce32e86d6f7ff24310a570655</t>
  </si>
  <si>
    <t>南4b82dcff1ab47910a2d940319852ec8f</t>
  </si>
  <si>
    <t>t5b40c5cfb4a243530de68d3e45eeb724</t>
  </si>
  <si>
    <t>上043046a6c843ed4210784dd102bcc5d7</t>
  </si>
  <si>
    <t>一b3d516d92361386d5f4bb1d26dd4df24</t>
  </si>
  <si>
    <t>清fc5e3d50f405a4d1ff641cad662b7c18</t>
  </si>
  <si>
    <t>谢5abc01178dc2848132d02f4228259c86</t>
  </si>
  <si>
    <t>我7111e4768fe9c52a85191bf56c7d74ff</t>
  </si>
  <si>
    <t>关23bb59f9d716e2f664e84786921facd3</t>
  </si>
  <si>
    <t>请7cbae74f2eb62deae3cf7711c3aa6c20</t>
  </si>
  <si>
    <t>@73726b29487cd1b1d4c8fed4621e5252</t>
  </si>
  <si>
    <t>国7fcef6fe63b34b7e64ce4987e41a1289</t>
  </si>
  <si>
    <t>／62debfb7dc95ee4c8c44bc5a9edce696</t>
  </si>
  <si>
    <t>Td235be17ee244f0efd65d9a040e754af</t>
  </si>
  <si>
    <t>王5cd1a7e73cb778f82d376746e9689ade</t>
  </si>
  <si>
    <t>王af3726b2d8962462713979fa056490a9</t>
  </si>
  <si>
    <t>進19637f9df33f4dfee878f343ec68cb97</t>
  </si>
  <si>
    <t>觀429f2b3ff81c16391d8070c3a26201a9</t>
  </si>
  <si>
    <t>李cd18108bef0aa2c0c338c1c67e656fbe</t>
  </si>
  <si>
    <t>不4f33b776c1b23314ce21bf730412fa12</t>
  </si>
  <si>
    <t>请fb9f5752c01e7c33b8b535fb6ce93767</t>
  </si>
  <si>
    <t>王b1885336d20992f197c3e1ee54128e0b</t>
  </si>
  <si>
    <t>孟f145f65ffd00dd604c7b07ee64c9c11c</t>
  </si>
  <si>
    <t>王2be9c56a3de1f086b634de0b5aaf3e97</t>
  </si>
  <si>
    <t>抱45bef3011cc45eed28e871837d27dd8e</t>
  </si>
  <si>
    <t>谢76d5658b67532a0edf4a88e0ec9f1934</t>
  </si>
  <si>
    <t>看1443811525d5e25795d60e60f48420fb</t>
  </si>
  <si>
    <t>回8a5fa909db740471dde62954d35e26c0</t>
  </si>
  <si>
    <t>我bcc432366af7a40e1897dd83df58be18</t>
  </si>
  <si>
    <t>有7ebbb9c3529f5640e15b1269b57ff37b</t>
  </si>
  <si>
    <t>关2cd316eea0e05eb2456fabcbca4d9bad</t>
  </si>
  <si>
    <t>李b6cb1f86caf5ae86bc8257f92ef459c0</t>
  </si>
  <si>
    <t>能d37612a0758995873d98a9bf8bb55722</t>
  </si>
  <si>
    <t>引1762cd2ec6156aea46c3b863dcac11aa</t>
  </si>
  <si>
    <t>今7ae2421e3316257de38cb14d0e97594a</t>
  </si>
  <si>
    <t>王1efa0b4b7f53e846a944b234162f3daa</t>
  </si>
  <si>
    <t>&lt;932478499560a0ad77e17bf6e32917bb</t>
  </si>
  <si>
    <t>王09b694a083187bc1553b33282e1a71b0</t>
  </si>
  <si>
    <t>請09b30605fe407df85e1789a9134cf929</t>
  </si>
  <si>
    <t>請0f89b372a457891fd8be88fc4246e072</t>
  </si>
  <si>
    <t>定7de3c2cfbaea195115c9c6fdac6fe4dd</t>
  </si>
  <si>
    <t>网dde46b3456fda2a693c839cc3e63a64a</t>
  </si>
  <si>
    <t>以4903777cb73994ac371ebc8d8b16c525</t>
  </si>
  <si>
    <t>（da3dd89cd7c099ec8ddc1e33b7c7ef98</t>
  </si>
  <si>
    <t>把edfeaadb9dad0a35cd1d3e4f1215e8df</t>
  </si>
  <si>
    <t>愛3fa1c62052e2e7c501a73982b4598dfa</t>
  </si>
  <si>
    <t>完6895bf796707902d56267a8e7ae789a4</t>
  </si>
  <si>
    <t>其cd69429bdf07e4e51929ba8ac3f0e0b8</t>
  </si>
  <si>
    <t>王514066e59361d77545018e8d88c3490e</t>
  </si>
  <si>
    <t>相3934b26556a9bdb47922e9416e63e7c6</t>
  </si>
  <si>
    <t>在0e430f31b2f65a989f8e424ed8c98bf6</t>
  </si>
  <si>
    <t>以c48fccfa085072f038b192ab54b85745</t>
  </si>
  <si>
    <t>中5a84d68a1dff81a61a1661c7cdd786b1</t>
  </si>
  <si>
    <t>说7b88ff6ef814f02c5172ecd6892da5e5</t>
  </si>
  <si>
    <t>Y355f50212662c39c7e617193fdd78006</t>
  </si>
  <si>
    <t>以3d0e0da506c4cb3840a571bb8aae69a7</t>
  </si>
  <si>
    <t>原3f0a2f0260b9ca46bedb6d205b6c8193</t>
  </si>
  <si>
    <t>补350bbbaef03415452d0b04568e4c349f</t>
  </si>
  <si>
    <t>Cf5d191b538264e0bf9d2f51df23ad6a4</t>
  </si>
  <si>
    <t>近472f8383bdc8570fbdd93639d613d8c4</t>
  </si>
  <si>
    <t>翻b6594b2960149b32805eaab353f1bc3f</t>
  </si>
  <si>
    <t>我cf48920530979039b7c375414e2124fe</t>
  </si>
  <si>
    <t>这488fe2eba4cedf9669eabb8434897574</t>
  </si>
  <si>
    <t>刚59cda7e7fd445122b171edad6a3e4526</t>
  </si>
  <si>
    <t>教d4d5e833e63da7a24a493c68b363d39e</t>
  </si>
  <si>
    <t>作b9c8881aa431e29b01eef8c74d5b3634</t>
  </si>
  <si>
    <t>再998019c12cca10fe33cef2b733570f31</t>
  </si>
  <si>
    <t>大cb38d6ef23ab44a917025e7c4cbbc4d7</t>
  </si>
  <si>
    <t>说ceef03b9fe0f3d49a8f540b9c3da38ef</t>
  </si>
  <si>
    <t>那26c2d1a178c63b4ca58195a9001779f4</t>
  </si>
  <si>
    <t>王c93000caeb6f6d8055dcc61beecebbeb</t>
  </si>
  <si>
    <t>听249bdb4a7bd3bedaf0948aedb0aa23bf</t>
  </si>
  <si>
    <t>奥fb47a332d02abf246ad95ef9c2007d05</t>
  </si>
  <si>
    <t>这1838fb0b9f381306686ac8b81f9cfc58</t>
  </si>
  <si>
    <t>非6c79329a77e38b4dfe7ad089773f709f</t>
  </si>
  <si>
    <t>台c53a05a95ace639715a3f376827047ff</t>
  </si>
  <si>
    <t>中9cb661a3af11b541f4bd242103984a5f</t>
  </si>
  <si>
    <t>我a6bf4dfefe770e8264d051b2dc853c4a</t>
  </si>
  <si>
    <t>我7a771f4d024cbf0a8d88c93f03d39034</t>
  </si>
  <si>
    <t>想012079537d6767f9df3d670bce900f59</t>
  </si>
  <si>
    <t>你e55da71f7a3fbadca8aa9d9d2b66155b</t>
  </si>
  <si>
    <t>Ic9bdbf3d2f3746e1c0e4f3dfe7ac7969</t>
  </si>
  <si>
    <t>在8932b2cdf7623cac1d96cf973d175c11</t>
  </si>
  <si>
    <t>讲6fd22b5454567241d4277026e390c42d</t>
  </si>
  <si>
    <t>看34a22387f900b698cfe6a2140d001a5c</t>
  </si>
  <si>
    <t>谢3dbc83a0ae4991e86f513fca2c098ff7</t>
  </si>
  <si>
    <t>/0a1357dc20dc16e926e12a12c45baf9a</t>
  </si>
  <si>
    <t>建757d92e82215beaa92398ead1930c05f</t>
  </si>
  <si>
    <t>／28c7ece4601db07367ade42995218d29</t>
  </si>
  <si>
    <t>統0d2bdc8ebcbf3b5058e6c23283aeadf4</t>
  </si>
  <si>
    <t>我fc825e9dcfe13cf13b5fecdf6028f3f3</t>
  </si>
  <si>
    <t>按1d859847075c9643562d13ec65381c25</t>
  </si>
  <si>
    <t>我176ba983650e6f4fda86427cc76cb6d6</t>
  </si>
  <si>
    <t>另ee218b59f8e4f19958f53d5f7d6a8f85</t>
  </si>
  <si>
    <t>28f1669d2ef83867cbde77171ab7a707c</t>
  </si>
  <si>
    <t>前b01c8b61fa5e2901ee4cf7642885927c</t>
  </si>
  <si>
    <t>我8d449273e4b13ff8e370de92fc51a74c</t>
  </si>
  <si>
    <t>王335cb168a2c8757e1c1f748fef83ac4f</t>
  </si>
  <si>
    <t>我6daf337100a36ab5e109ffb63305bb58</t>
  </si>
  <si>
    <t>台e13cc76817cad076a4d82f07553a31fa</t>
  </si>
  <si>
    <t>从6359fa3435d7decd23164f7d7dbe8b12</t>
  </si>
  <si>
    <t>除f46e25840c8fba5ecae0c461b898a4d9</t>
  </si>
  <si>
    <t>王4db8c576ebb33c9c34a181211a3bcb7e</t>
  </si>
  <si>
    <t>关a7f45b08ce887712f1acae0beaff48ad</t>
  </si>
  <si>
    <t>励ef1d06aa2614def49374e742724959f1</t>
  </si>
  <si>
    <t>就34c26a0d40887334e82108ecd5237acd</t>
  </si>
  <si>
    <t>新0fa0c3a9ebeecca95d4e8a100a6f869e</t>
  </si>
  <si>
    <t>王0284b19ca3239aba8a77f9115b27ac69</t>
  </si>
  <si>
    <t>发7de909f2cfeb20adac7bd853d6c5dabd</t>
  </si>
  <si>
    <t>118fc1d14c743e6eb59ecdb820ca7ef6f</t>
  </si>
  <si>
    <t>4652741dff655863d8d449ddd871eb432</t>
  </si>
  <si>
    <t>近c15a8e3d3ad0e02e351f056da634acda</t>
  </si>
  <si>
    <t>在90aebfb363b1853b8f2e836e0be3b01b</t>
  </si>
  <si>
    <t>河798c96277bdcc2b33064f065da4e8321</t>
  </si>
  <si>
    <t>吸959bff63cc9ee6047a3ac9f5adfda3ba</t>
  </si>
  <si>
    <t>王59ac714acea0a2a786a768a0d0d243c8</t>
  </si>
  <si>
    <t>请b401efd12995faea025899ec732f96a9</t>
  </si>
  <si>
    <t>中2da2a7c2b641e8b8e0acd552b12b8110</t>
  </si>
  <si>
    <t>你428a72bb9367fd56c29a243f9b3d1bdf</t>
  </si>
  <si>
    <t>博336ada121d7aff8c6b6da1aa0720d3e5</t>
  </si>
  <si>
    <t>相3bda939b0a48a9c4075b0c25a0bc7c20</t>
  </si>
  <si>
    <t>记9c197c0cb23ccf3c29bf54209360e2fb</t>
  </si>
  <si>
    <t>以d3bd8dab51940af25f4f0106d9c3491f</t>
  </si>
  <si>
    <t>有21e846af1dc91b277754590e1fc2f32a</t>
  </si>
  <si>
    <t>王923c6d144ac8e740c86f9365fbd29c01</t>
  </si>
  <si>
    <t>&lt;173b72c6cbdd8f44648be892772f11a3</t>
  </si>
  <si>
    <t>天7573d8686b12fb56dd067b43de29474b</t>
  </si>
  <si>
    <t>团00a74e8232e75795cb386b3d6d0ca0d0</t>
  </si>
  <si>
    <t>昨4275c1842c9347c0ecb300fdb0570eaa</t>
  </si>
  <si>
    <t>那05bb37bbfe12b7539caa3b50bdd70e48</t>
  </si>
  <si>
    <t>蝌769f4a8d583695316d15c42aed148f40</t>
  </si>
  <si>
    <t>不d6061977c56d60784861977b6fe3640d</t>
  </si>
  <si>
    <t>&lt;e0c76cc3ed9eee12a22e1f60fd6bcfef</t>
  </si>
  <si>
    <t>听be855941b9b2035ac1f6b3b795d2f411</t>
  </si>
  <si>
    <t>/89df1d36d38828a1562b51faf9ee7212</t>
  </si>
  <si>
    <t>人46c466a600687e0ac11dc057c4b98841</t>
  </si>
  <si>
    <t>居c5f2fbe086642443bbf7b7329975b3ef</t>
  </si>
  <si>
    <t>醋26fc1869ddbe4a7c6e9ab6ec1f6a3c10</t>
  </si>
  <si>
    <t>“f274748855caaf95e659ef943f0a97db</t>
  </si>
  <si>
    <t>市162a72925d62fa2c4e40bc15fd26f293</t>
  </si>
  <si>
    <t>台b9ca10ee5fc1d14d634f39b10d04e496</t>
  </si>
  <si>
    <t>王77a63cafd270f82560ba470110944263</t>
  </si>
  <si>
    <t>王1cd44f065bcf015426fb4646a630745f</t>
  </si>
  <si>
    <t>代9f377249f052e2dbf7e251a8f4d1feef</t>
  </si>
  <si>
    <t>回61bbaaca5b7ee351be26f8211e7594f1</t>
  </si>
  <si>
    <t>台9c7b90b7ad5017df2a92c1cf04d1814c</t>
  </si>
  <si>
    <t>每002b2ee8d9a90d4609cf7c737895033e</t>
  </si>
  <si>
    <t>今a331094fd1ca79da40937dca4c364583</t>
  </si>
  <si>
    <t>个6b3503b0eb63e0c33814a45affa013be</t>
  </si>
  <si>
    <t>回4b68fdf8b818a86010c644820bffc367</t>
  </si>
  <si>
    <t>.dba50a8ac15c4ba899fa2f415684eb5a</t>
  </si>
  <si>
    <t>李27fac1f258f6be1104fe2777cfe003d2</t>
  </si>
  <si>
    <t>致901709f755bfc878bdd206b50cf93ded</t>
  </si>
  <si>
    <t>雄985a7e0b2e62f706625382e8b04ad995</t>
  </si>
  <si>
    <t>我c460b9846475bec382c1331c6c448199</t>
  </si>
  <si>
    <t>谢c600debe90334a5e99c5119c21cff890</t>
  </si>
  <si>
    <t>te00c06839361da5d0ce585c7ba7e49f3</t>
  </si>
  <si>
    <t>上2266834432fa01b105a14fc79222c38e</t>
  </si>
  <si>
    <t>/092a59d059de8a22a3a6e5542ba7901f</t>
  </si>
  <si>
    <t>大cc1b2f553adeb051312049b65e033cbd</t>
  </si>
  <si>
    <t>h7cec1bb79647eed71e42155fbb71c19e</t>
  </si>
  <si>
    <t>蔡8594f2cb2cb3d7ed71234e91c4de7884</t>
  </si>
  <si>
    <t>香db952467f924c03b80626c727d76f1f4</t>
  </si>
  <si>
    <t>王5173b0c1c3089e917a33abc310e7baed</t>
  </si>
  <si>
    <t>“b431caaa94775e50ea3257a634e43ed5</t>
  </si>
  <si>
    <t>美adc59bfee13e5cf29696867622b75a61</t>
  </si>
  <si>
    <t>我ed92be60e2534683c9d6eb4b82db6f9a</t>
  </si>
  <si>
    <t>關b53dea0e6449581cc9c3a3fd19baf1ef</t>
  </si>
  <si>
    <t>翟0468d05dc0890f03ad645365f5185007</t>
  </si>
  <si>
    <t>我cc9aca6f1191b8edafb17c077d3ac9c2</t>
  </si>
  <si>
    <t>天f3bd783b63a6714635cf6cf21c56527d</t>
  </si>
  <si>
    <t>王40f0500b6ce83962ef52b760350f050f</t>
  </si>
  <si>
    <t>我d195652a8cbe143d940c481709a7fd1c</t>
  </si>
  <si>
    <t>原3bac0d6cf370d96c08aee7bbee14a5cb</t>
  </si>
  <si>
    <t>专79b4364ab3460b7e78b7c47e1852e5da</t>
  </si>
  <si>
    <t>全2f881e185cdf1bd54b2e027431145153</t>
  </si>
  <si>
    <t>多087093f58134a83b1a21488e0ef1d434</t>
  </si>
  <si>
    <t>台255601476e480aa85c697b6b5268be02</t>
  </si>
  <si>
    <t>我a70b5a1ad3680c257a70065ad6d698ca</t>
  </si>
  <si>
    <t>/1f2aa5aefb94d4c5330d4b369da1bb5d</t>
  </si>
  <si>
    <t>c3f938b92733c18353328b72735427968</t>
  </si>
  <si>
    <t>现3191089558978268689f976565b83027</t>
  </si>
  <si>
    <t>王d5b324d9840ee0ebe91f16384d54ce11</t>
  </si>
  <si>
    <t>只8786e9adf2659cd65715342c0aebadbb</t>
  </si>
  <si>
    <t>午b8990ca8f3c513a0d543403ef09dd7f2</t>
  </si>
  <si>
    <t>現1d464f8307024b46950a571b6ce11a1e</t>
  </si>
  <si>
    <t>說f01fb95257b3cd1c98e7d6e990e6b627</t>
  </si>
  <si>
    <t>我4b3a14a214b4304509e28909158e26e0</t>
  </si>
  <si>
    <t>看97961dd98e5be2bef36703b1145d3033</t>
  </si>
  <si>
    <t>但dfcd390099bbe837ab9184d031aeacf3</t>
  </si>
  <si>
    <t>2c0564f3bbad24323ab52f1152595589e</t>
  </si>
  <si>
    <t>关b69bb867b446c679f0c9649b622f0624</t>
  </si>
  <si>
    <t>中d9e222131a2abeab892e88c8c8ead986</t>
  </si>
  <si>
    <t>先417f48273ce741f0465ac8cb96afeb0b</t>
  </si>
  <si>
    <t>王c45d37372e75005faa442efbdf420bc5</t>
  </si>
  <si>
    <t>回f594bb1e89613c91096016706c35de03</t>
  </si>
  <si>
    <t>"dee53c2ba59d4f677bebc646b059f0d8</t>
  </si>
  <si>
    <t>我50e8ba37b4419702e6ace79b9c67c782</t>
  </si>
  <si>
    <t>微b4a9f499fbf2fc54e9e04f470c45bf14</t>
  </si>
  <si>
    <t>关9ce539b9165cdcfc55868024e1965b25</t>
  </si>
  <si>
    <t>"3c8a07d5a72f8d0b76a7326c0f9a2268</t>
  </si>
  <si>
    <t>我3168afd4b63afec6b281bb691cd1d040</t>
  </si>
  <si>
    <t>哈850a52801de8f9f3251bb752fa1ab648</t>
  </si>
  <si>
    <t>潜f38515eb9145c709c65eaeb053014535</t>
  </si>
  <si>
    <t>原90083362401a05a837d58e2dee08779e</t>
  </si>
  <si>
    <t>原eb2f6679d5988c34f12210ddaf948604</t>
  </si>
  <si>
    <t>/0035cfdc8d3dc04e0f29380817f31135</t>
  </si>
  <si>
    <t>我3ec4b39748d64e96e04e18cda5787ccf</t>
  </si>
  <si>
    <t>胶6316a622862b6000a532d0a147248eb5</t>
  </si>
  <si>
    <t>不1dc5b3f876882f7926d79d84d64f2cc0</t>
  </si>
  <si>
    <t>h7558846070bed4d3f9ee173f158a0cd9</t>
  </si>
  <si>
    <t>博1922502e18e179c4a2f03790481e7a99</t>
  </si>
  <si>
    <t>作3d8fdf8fc028d05b2a11a550a79a2058</t>
  </si>
  <si>
    <t>看196a2c82e91bcfed7b59923bbfe8bd8b</t>
  </si>
  <si>
    <t>我2b42e7656d19e44d069c20859cbf5037</t>
  </si>
  <si>
    <t>王4dc97852edb6702b37f379347f16da61</t>
  </si>
  <si>
    <t>是b38b3efe00f24a24c28990a8b69d7907</t>
  </si>
  <si>
    <t>我e3bd5c1a8d0135144318a6276ec79eca</t>
  </si>
  <si>
    <t>我489d47e440fd01b1dc67d27da73bcb45</t>
  </si>
  <si>
    <t>说5059346459f81aab3da11338476ffd27</t>
  </si>
  <si>
    <t>&lt;d36cfef16ab288cda7d49b3cd09dbb66</t>
  </si>
  <si>
    <t>博b5c485dc5fe05099ff8a6db95767c8ba</t>
  </si>
  <si>
    <t>目5cbd72a75f05581e8507d7ed65834864</t>
  </si>
  <si>
    <t>解e4aed38dbe5fd12bbeb28f0f55a96513</t>
  </si>
  <si>
    <t>大97710b05bdb653f01c19af46f5251815</t>
  </si>
  <si>
    <t>我c2b4bf764f63863f475a6242c098af61</t>
  </si>
  <si>
    <t>是3e15de5ed773812885eeffc35b9e8521</t>
  </si>
  <si>
    <t>抱dcdf22e64ad034f55484729448a59b1a</t>
  </si>
  <si>
    <t>王951fc410133b09cc2a9f964ea6ced285</t>
  </si>
  <si>
    <t>宣ebe174eb65793834cec8a26b8ef3758c</t>
  </si>
  <si>
    <t>人6e88464ef35a13e3bd63f0116cf25a61</t>
  </si>
  <si>
    <t>認a57f57a643bc65320334035a97056660</t>
  </si>
  <si>
    <t>/b8f82645544b930482240fade7f560ac</t>
  </si>
  <si>
    <t>我cd2ba103e711fb7246ea05ea75c071d8</t>
  </si>
  <si>
    <t>謝d9f62419681317db056a1933747843ff</t>
  </si>
  <si>
    <t>（919293fb4fe10a6b3ba3730d4ef74d6a</t>
  </si>
  <si>
    <t>不888723db2ad779177a0fb5bda4034ebd</t>
  </si>
  <si>
    <t>如2792514f343f640d6e6b835a489be3ea</t>
  </si>
  <si>
    <t>看dae56eed74f4b79d572648152a6cb521</t>
  </si>
  <si>
    <t>请a95070c5afb653fa908ee968e2c050b7</t>
  </si>
  <si>
    <t>我f893119b45433a516a9dd26cc10bfff6</t>
  </si>
  <si>
    <t>李1971020b80d9195131f62d7f9276a0f4</t>
  </si>
  <si>
    <t>不a9db7e4351ca85e86b6d560072dee850</t>
  </si>
  <si>
    <t>大be6d1d8bf79f0f3cd4012fb031084cf0</t>
  </si>
  <si>
    <t>好cb612072e0ea1cbcce0aff1c399e10e8</t>
  </si>
  <si>
    <t>呵8d3f46ce904c407b4fb6463c9b1f5099</t>
  </si>
  <si>
    <t>祝348b526ecc12ea1c64191c14678a54fe</t>
  </si>
  <si>
    <t>原4e12e872757864955396270f9d47ca2e</t>
  </si>
  <si>
    <t>F9f0ab18c667aabbab5b7087a8ba01f62</t>
  </si>
  <si>
    <t>大debb96f142deb1668d8b209457fa4a44</t>
  </si>
  <si>
    <t>刚814f3a8c456b26602d2f1ab433b44fcb</t>
  </si>
  <si>
    <t>不e1141c4f8f977e719ed2f873a955bc15</t>
  </si>
  <si>
    <t>现a7f7caa7070c93a892798dc5e05ff5ef</t>
  </si>
  <si>
    <t>据0097ea2b4dbf4b730bb01e6413fba02c</t>
  </si>
  <si>
    <t>王9347e5169707987805df8c4a71e096fb</t>
  </si>
  <si>
    <t>王06640e364fa86f868b18e1dfb11a31d7</t>
  </si>
  <si>
    <t>王8493ada176f976c1db9c02f0bad95e42</t>
  </si>
  <si>
    <t>已4764dfeacc99ed20b25105a275b88e20</t>
  </si>
  <si>
    <t>個1e8057476f816e309b52febf49915972</t>
  </si>
  <si>
    <t>王f153a152581dfc1356e0fbabb9518add</t>
  </si>
  <si>
    <t>王26522dddf7bb76059fdaf3f37fe6476b</t>
  </si>
  <si>
    <t>简d6e997e54e2a6c9da252d73f0b99eadd</t>
  </si>
  <si>
    <t>看646cc51b12c96153838fa1dee8b50e9b</t>
  </si>
  <si>
    <t>我17dbfae4dcb856717d931e8f104ea195</t>
  </si>
  <si>
    <t>"44bb84ecb1c95d95fe3de609c02a45ac</t>
  </si>
  <si>
    <t>先7a4ca25f3a1406c74d699cb26b76cfb9</t>
  </si>
  <si>
    <t>所9fdfa8bafe6047d6eafac5bd86e82007</t>
  </si>
  <si>
    <t>Ibc5407d86065cc9b673ad0e8ce2fe1f1</t>
  </si>
  <si>
    <t>天1dd47286312c9ac7801b57cf565c43a7</t>
  </si>
  <si>
    <t>R2a126d1d372e762647348b07f330eb79</t>
  </si>
  <si>
    <t>其60f263f1a3138038f6a0eedc4c64cac9</t>
  </si>
  <si>
    <t>中d82943969fbb357b099cc52c533298d8</t>
  </si>
  <si>
    <t>多ad9865309cf5efc9ac2081542b2374a8</t>
  </si>
  <si>
    <t>给b5335602f3be35d1b2494b6f2ef25f3b</t>
  </si>
  <si>
    <t>《c3f3313da2e4595de24d9254e503f8a8</t>
  </si>
  <si>
    <t>/31c7644d98f2c91b262a3a22b2560f34</t>
  </si>
  <si>
    <t>山ef647b6e1c968e87966b11af4ac37439</t>
  </si>
  <si>
    <t>反f735ca77d9aafb76ed62b3a9dab8c9ed</t>
  </si>
  <si>
    <t>从761ffdb91e952c3f172502f95d9b5534</t>
  </si>
  <si>
    <t>以f98bb68da7d7ce937a35d6ae1169b59e</t>
  </si>
  <si>
    <t>本d7e0d27ee78c40ce3cc84e93bd099bac</t>
  </si>
  <si>
    <t>方c69349a5e00ba9c7566f94fbbcbf61eb</t>
  </si>
  <si>
    <t>取6b293d73428fcf2b0d9f33ef37ee6fd9</t>
  </si>
  <si>
    <t>关c0c3b432c34c487bda2497218a535234</t>
  </si>
  <si>
    <t>我ad57dfadbca0e8f325de5bd3ff9fc03f</t>
  </si>
  <si>
    <t>谢78f709884a1c2a8a76ff566982c215cb</t>
  </si>
  <si>
    <t>王087fc9cf6a542eaff8b4568bbf3d05ec</t>
  </si>
  <si>
    <t>如648f2a8b988099ebaa403a40cdfa25f0</t>
  </si>
  <si>
    <t>日9a9d0c0d08339b20a290e80f4f183eff</t>
  </si>
  <si>
    <t>台42cb0a73e02782f20200ebf9f905b143</t>
  </si>
  <si>
    <t>"85493caf280a1a6e53d8ab4b47b533b7</t>
  </si>
  <si>
    <t>给55e8cccfec314b83bb7a05117723c152</t>
  </si>
  <si>
    <t>/65b86ddf9216e0318032e1b4bf015542</t>
  </si>
  <si>
    <t>我293191233f674525d5e205405f9cdd9d</t>
  </si>
  <si>
    <t>祝cd26ef8f002be8057d573ebe67cbc3c1</t>
  </si>
  <si>
    <t>今8b4d7c6e2efaa7ac3f94a6e22dbbe7ad</t>
  </si>
  <si>
    <t>她09b579c096fd781a9a49a36aad715ec2</t>
  </si>
  <si>
    <t>首0f5294d5ef9e3c86bf78f57b7b37a459</t>
  </si>
  <si>
    <t>如05ff0206eaa3407dda68d9585a7c03dc</t>
  </si>
  <si>
    <t>@4242909725c4b1e2ee09c135b47e399a</t>
  </si>
  <si>
    <t>物27cfa68487d7c61fd4f2e3b0234a8bd2</t>
  </si>
  <si>
    <t>亲eb430b7c190f6b082855ed5c97fdd539</t>
  </si>
  <si>
    <t>這1f2f50a34ba3d7032cfa02e424fd4bba</t>
  </si>
  <si>
    <t>我8853cf2df1bd08e033c0511861e382a9</t>
  </si>
  <si>
    <t>大58518cf3427631c9efedfd48fba9e846</t>
  </si>
  <si>
    <t>党9d1ab8c8752148449476d69bd701519c</t>
  </si>
  <si>
    <t>今88b400dfa0e60d2989dcbb88112211f8</t>
  </si>
  <si>
    <t>在b16a603aa600ab3883de5210fba91c2f</t>
  </si>
  <si>
    <t>一df9c5831ffd6dbfd3651a9b48d584dc0</t>
  </si>
  <si>
    <t>.f5320dbc19fbb0fe03a82deebefb4acd</t>
  </si>
  <si>
    <t>请f5cf6ad85c0a601b015a9490ca126197</t>
  </si>
  <si>
    <t>一6ffb06a1d592e7ec2e5d42845bf7c0ff</t>
  </si>
  <si>
    <t>回a93cdda024d69f10bb1efcdd0724fe1a</t>
  </si>
  <si>
    <t>我824dd89168856acf1152334e182d1931</t>
  </si>
  <si>
    <t>我17d3e49713f5e046ebc08b1216fd1527</t>
  </si>
  <si>
    <t>补77ae1ba3506dababbae912477c696d56</t>
  </si>
  <si>
    <t>抱52a0fd1bb0eb93c8fa8b5cdf761ed404</t>
  </si>
  <si>
    <t>赶e80b0606cf60a7f4b2b4d48c9b7589c3</t>
  </si>
  <si>
    <t>谢ff03becdebfe30294a8d67996040e7f5</t>
  </si>
  <si>
    <t>比7a949e88ac63b36a4324c1c8829ba611</t>
  </si>
  <si>
    <t>那dcad2f688856fcfb57eda46eb5d952db</t>
  </si>
  <si>
    <t>我e31fa30330e64a704d98097bf689f843</t>
  </si>
  <si>
    <t>美e33605dda17334aee3fa3004d376f4b7</t>
  </si>
  <si>
    <t>不e2f59ffd74b5721bc20751ac9730b7b0</t>
  </si>
  <si>
    <t>马6224f16eddd3fc7c4967e932214531d7</t>
  </si>
  <si>
    <t>博bf01787f09aa55f1814ea813af5eb0b5</t>
  </si>
  <si>
    <t>这5708cc818e624aa7a10cca998b5adbcc</t>
  </si>
  <si>
    <t>以f7210035828446c9829cbd1b23adabda</t>
  </si>
  <si>
    <t>內03454383dcc0646f2defe660ea22752a</t>
  </si>
  <si>
    <t>杨f20c3ca4ff0fd740c40ded06ce503abb</t>
  </si>
  <si>
    <t>蓬bd75ae8d010621c93415bfc40691ecd7</t>
  </si>
  <si>
    <t>上8d55ef849a0ecf029b0949671ed47617</t>
  </si>
  <si>
    <t>4c07734fd6c5b51031a4f0f30c6a9a4a8</t>
  </si>
  <si>
    <t>北80356aac31d0351139ddd38c8cad83e3</t>
  </si>
  <si>
    <t>280d13da4f10557411094b6fd972f03f1</t>
  </si>
  <si>
    <t>一d364e3421b66bd868f4bb0eeababb929</t>
  </si>
  <si>
    <t>不f43aecd104ac892abbd21d24e27e50e6</t>
  </si>
  <si>
    <t>昨badd39c981a17bea07e8281a23dd61f4</t>
  </si>
  <si>
    <t>@169504404ef7033515f9a8cd800c4606</t>
  </si>
  <si>
    <t>福d9b547da34eb66af7aa8d858d6dcd4a5</t>
  </si>
  <si>
    <t>对cf24dcf68d2d5f07a645d2f474698df4</t>
  </si>
  <si>
    <t>&lt;60b48dddd77cff9c8b7ce8d882e0db09</t>
  </si>
  <si>
    <t>不34a7ed79aa21465101c0e68eacec5341</t>
  </si>
  <si>
    <t>对0ce4643135e663aba81abf06053aec02</t>
  </si>
  <si>
    <t>我c8153bf3c584ba908521144d69e433d7</t>
  </si>
  <si>
    <t>应defe0aac071d1847253d96fb1e233617</t>
  </si>
  <si>
    <t>解27f7b16b67ca633b30767828714aa3be</t>
  </si>
  <si>
    <t>其03529311fa9bdb300f5a8cc95365543b</t>
  </si>
  <si>
    <t>看5d090664618668b19c30cc591eee199b</t>
  </si>
  <si>
    <t>关d1415e06429c1a477e88df99c9c32570</t>
  </si>
  <si>
    <t>唉16e463d27dad382632e5d00a6f816e3f</t>
  </si>
  <si>
    <t>有750c38251a4b10a1c19120f36008890e</t>
  </si>
  <si>
    <t>大7d86db451330117567d5ea10472b1f24</t>
  </si>
  <si>
    <t>最2b97719026c93274681373af1fd9076e</t>
  </si>
  <si>
    <t>1f5e3399095e1dc70bdc7839dfb90c1c0</t>
  </si>
  <si>
    <t>Ac34986c1ab9b64fd769d6a74396e9df1</t>
  </si>
  <si>
    <t>台838b15339bf4486af48c73a249d53784</t>
  </si>
  <si>
    <t>对caabfa77ab029978bbfd12568598c612</t>
  </si>
  <si>
    <t>有00b1b055c705898c6cfc311b8b257c96</t>
  </si>
  <si>
    <t>最d7cd62e191c5dc8804351b5540c9089a</t>
  </si>
  <si>
    <t>对075fc2c0b3ae942d3e5b6babc7ea19cb</t>
  </si>
  <si>
    <t>谢8e47a52ea92b28300effa0a09fc5ace4</t>
  </si>
  <si>
    <t>报69d307e4d2de768a91b004982d8a85e2</t>
  </si>
  <si>
    <t>i9a62850916f658a768db5ea7c8342957</t>
  </si>
  <si>
    <t>卢d9fb1cce77fe736f7a6b16c1e3d63e78</t>
  </si>
  <si>
    <t>张dcc5fc555a278b8c4a08ad023f747776</t>
  </si>
  <si>
    <t>姚abf29a6a03478a5df7d99d26a9d651cd</t>
  </si>
  <si>
    <t>渔53828f2d0ee119c46e4b646216db3946</t>
  </si>
  <si>
    <t>电14dceebb78764347765e0423223a1777</t>
  </si>
  <si>
    <t>给5378b7f9f19deecc65ca9cbc2499d44b</t>
  </si>
  <si>
    <t>/d47f519355a8707153a24b374cd59811</t>
  </si>
  <si>
    <t>/252322db302e6762bec00f6213b28d54</t>
  </si>
  <si>
    <t>&lt;5ecb869b0c173990e507b7c24b0e5012</t>
  </si>
  <si>
    <t>我97ff9e70cd4a889ec2dfead31a90c6ea</t>
  </si>
  <si>
    <t>一c264bdd1dbfb350191a6d3a84e224338</t>
  </si>
  <si>
    <t>1f2d4b3205fadcdd318652b88f5c18e48</t>
  </si>
  <si>
    <t>中b5da600d8dc992391305f600c9b94f28</t>
  </si>
  <si>
    <t>关6f5b7fd84400bc165f60233e9d55c7cd</t>
  </si>
  <si>
    <t>“c797b981dc002ae1acc7a0919eced9e7</t>
  </si>
  <si>
    <t>美674de2f93dddf775d3b8a27d80d75d96</t>
  </si>
  <si>
    <t>先2e3129279678b18a7acd420d1ad4968c</t>
  </si>
  <si>
    <t>闻4b767b08455da3e76d6c8fd8f9da8867</t>
  </si>
  <si>
    <t>我7ea6b10b9db0b820b2391cc780eccd94</t>
  </si>
  <si>
    <t>关4c25284b98284a1086eaf14c674178cd</t>
  </si>
  <si>
    <t>深1ba131389ea2211ec6832e131f45ddb5</t>
  </si>
  <si>
    <t>先f54030a7ba6ce321baf281b89d3ff129</t>
  </si>
  <si>
    <t>但00c2ee26ef7b58cb79a32a8ceafa0d75</t>
  </si>
  <si>
    <t>回8e2d249a27954ebc20b30bcb6e4f3b59</t>
  </si>
  <si>
    <t>还a6bc726efdd3c254c399df473edb4ad4</t>
  </si>
  <si>
    <t>繁d7530494d536edc933ae2a57bfab211e</t>
  </si>
  <si>
    <t>从cbd736cbcac44bccf953ef772400416d</t>
  </si>
  <si>
    <t>我c985e4c0c8d4ee21cf654e4659161526</t>
  </si>
  <si>
    <t>给dcc69d870ad5ade0dca7201061bab8b9</t>
  </si>
  <si>
    <t>综996d1a23402542f85932afffc59fd193</t>
  </si>
  <si>
    <t>j270884462a502e8c1dd233bb52718151</t>
  </si>
  <si>
    <t>注aa410abcd50a673ddc19bbc1f75c2a91</t>
  </si>
  <si>
    <t>其15baa2717c343d329a28505dd00e5b68</t>
  </si>
  <si>
    <t>看0c015a352fb5023840778d5f14ee9e25</t>
  </si>
  <si>
    <t>軌24ec54e6b26049491c8472f79ba5a859</t>
  </si>
  <si>
    <t>王559a5499110483bb4fd8bd0ba07a289a</t>
  </si>
  <si>
    <t>为973fdbab11f5d695898682f5bdc3561e</t>
  </si>
  <si>
    <t>转1722c3e46e5fe70a52b724cbd14100bc</t>
  </si>
  <si>
    <t>我ec1a7fdc50e8fe73a8f8af0d1afac162</t>
  </si>
  <si>
    <t>上859fdbc567cb8f55566b30ec88b5e3f6</t>
  </si>
  <si>
    <t>什d4f7dfb08a83af7148e95733a1a156cc</t>
  </si>
  <si>
    <t>请aefb913173bc6b8ba8e19fe8122f501a</t>
  </si>
  <si>
    <t>猶ca721d5ffc665d31400308affb337d96</t>
  </si>
  <si>
    <t>关cee64850e904b909207c09b66b80575d</t>
  </si>
  <si>
    <t>好8c0e2771b484c911f76d80c2a3295f0f</t>
  </si>
  <si>
    <t>不7e310610a11fa7c54295b1bee104ab7f</t>
  </si>
  <si>
    <t>补4c30c4de0b552d3874f58dd0ad05522b</t>
  </si>
  <si>
    <t>从2e0d6dafaced1971151314626ba8b043</t>
  </si>
  <si>
    <t>我804ccd2d0f46204f8aebf7d8d4382814</t>
  </si>
  <si>
    <t>先d6b3c5d0cdaff2970b3d6f0366f62b89</t>
  </si>
  <si>
    <t>T4c7c0665a3eb3346fe44014d2cf42f92</t>
  </si>
  <si>
    <t>美69100883c344f1f4706912dec6871530</t>
  </si>
  <si>
    <t>今66b51ad0602a2e037c34209261bca5e7</t>
  </si>
  <si>
    <t>据480ec1afbd8fea5c4ea19838727f27f7</t>
  </si>
  <si>
    <t>这5b130651564496df1068f9c43623a7ee</t>
  </si>
  <si>
    <t>杨c84b469b838599c9b07030edcb422fb1</t>
  </si>
  <si>
    <t>这65728dfc78ca4ee6b01c67a27c3b7b5c</t>
  </si>
  <si>
    <t>@fac341fc5e89a3825560918ce3bf7c6f</t>
  </si>
  <si>
    <t>王b2939fcf5f61f24f7e1afc3b8ccf2a33</t>
  </si>
  <si>
    <t>王3ad27a1290b3fa50d5dad73d9b6571fd</t>
  </si>
  <si>
    <t>當11e4026baae38c950624b92b85074a64</t>
  </si>
  <si>
    <t>／f03fcdb5f3f23152c0d60f20cd012c12</t>
  </si>
  <si>
    <t>要8b4891be8cfc8b1f53b0930d0fb3525e</t>
  </si>
  <si>
    <t>拿c8eb2d18da1721f16a071c8f39e9f858</t>
  </si>
  <si>
    <t>我70b6ac4f873ee8ea229bcf7b333ff353</t>
  </si>
  <si>
    <t>/34b4814729b195daa5ea0a64200925a3</t>
  </si>
  <si>
    <t>我f9b1cf78637321b88372e17a995881da</t>
  </si>
  <si>
    <t>关d401117250119ff499635bd26296f431</t>
  </si>
  <si>
    <t>從e79b691e6ab38f37c36d2aa3e77873af</t>
  </si>
  <si>
    <t>中87d25dad2e536cc50812ba83d0e9354a</t>
  </si>
  <si>
    <t>我6ccad8a700b4d420e634c9b65b3fa97c</t>
  </si>
  <si>
    <t>现0f2868d2e47e970ed682745259b90059</t>
  </si>
  <si>
    <t>普e4c00e07a4232866caafa11e1f4c1089</t>
  </si>
  <si>
    <t>中37d69eb7e1ddbadfaad6c0529b607aae</t>
  </si>
  <si>
    <t>换7ad1c610c64d482af6db39bfb2a8517e</t>
  </si>
  <si>
    <t>呵db8603e8d61ef6bc6f54ac775f94e2fd</t>
  </si>
  <si>
    <t>Oe4b50993c5aa29bff8852c8db74ef98c</t>
  </si>
  <si>
    <t>意92f993dae1dd2ff26160c74b9fbcd380</t>
  </si>
  <si>
    <t>从0463ef98442f2cf40d0b09f69292154c</t>
  </si>
  <si>
    <t>我afb7bef787e98b4d777901ae06fd1b17</t>
  </si>
  <si>
    <t>哈a04d5742d63e8eeb5c0d00cdf5163ebf</t>
  </si>
  <si>
    <t>同f861dc31f0fae3b6c8df41b09bf645ba</t>
  </si>
  <si>
    <t>@fa9d97989a1124a258a52599c1fb08ba</t>
  </si>
  <si>
    <t>一732afa1522ca0d7b246a2ab16ee429a2</t>
  </si>
  <si>
    <t>邓e64311b8797633f78018ba0c82774676</t>
  </si>
  <si>
    <t>以b8a143a5975fa73cc4ff3880a084aaaa</t>
  </si>
  <si>
    <t>请deebe38f7a13f96c6b46eaca55497fb0</t>
  </si>
  <si>
    <t>王77f4c018b162bfd8b6de5400de58e9ec</t>
  </si>
  <si>
    <t>敘83ab67b412431ede36c5de68222f7d93</t>
  </si>
  <si>
    <t>之5a6698a70f47c3d1f2105cfde7ef73ef</t>
  </si>
  <si>
    <t>另886529cc44e209e7cdfff96982acefe2</t>
  </si>
  <si>
    <t>王daed4dd6c8f9589c9ecad0c160ce45d6</t>
  </si>
  <si>
    <t>王3f720c331b6f36c3254d320f75509b0f</t>
  </si>
  <si>
    <t>想6fc5b40c474074d7a64e96b88b2b6276</t>
  </si>
  <si>
    <t>L0cfa79fa317f54e6b1ee4c1b380c3b27</t>
  </si>
  <si>
    <t>回2a9b1c00de76585930d3a2adc942f272</t>
  </si>
  <si>
    <t>现80ad606ec41a3359af5a9fac147e8f53</t>
  </si>
  <si>
    <t>是9e61cadb32ac0c0291fdaa0d112b446f</t>
  </si>
  <si>
    <t>第9ecbc5e356fb3507c9a3dcce32e81f68</t>
  </si>
  <si>
    <t>分37eae700e81a2c98cb739c91dcf03a6c</t>
  </si>
  <si>
    <t>我aa0e19d511f3979c1faf93080ba46e65</t>
  </si>
  <si>
    <t>热aa21115923c213cc3ed593fc1af64aff</t>
  </si>
  <si>
    <t>激7c065541cb1cb1212524912a368c2279</t>
  </si>
  <si>
    <t>杨81a67dcac5426c7a1142dd3c5c8234f9</t>
  </si>
  <si>
    <t>王1cb9f34de2e81fa2ab8e1b2ae607d451</t>
  </si>
  <si>
    <t>回3333f820f20c9c489357ab99b920ae94</t>
  </si>
  <si>
    <t>王734fa5b609fe114d9c346cc19a86a6e8</t>
  </si>
  <si>
    <t>支4949f210879bffcdc92ba2ed5975017c</t>
  </si>
  <si>
    <t>大5ade27e11cb96258c74c782610f073d6</t>
  </si>
  <si>
    <t>海e323c51000698cfb3ffef9ff3b5eb928</t>
  </si>
  <si>
    <t>这e8881a2bf6382f23314e35e904fc1a46</t>
  </si>
  <si>
    <t>请2413aee908108409e66ef9f2ef4ab91a</t>
  </si>
  <si>
    <t>谢f027cb479a3e5e15f57fecd0c194e09b</t>
  </si>
  <si>
    <t>看3486f01c8789f14e2694032d3718d0d6</t>
  </si>
  <si>
    <t>剛a47c6eb2beceb55f88cd5969ed498ee0</t>
  </si>
  <si>
    <t>王2d12ce009ac3813b9b0b34893fe08c70</t>
  </si>
  <si>
    <t>《8ad10cd9be6fd144f50422c04bc646df</t>
  </si>
  <si>
    <t>王f1918b2d67754a27253dc55f5631ad57</t>
  </si>
  <si>
    <t>l49aa172d022fa30af4974f14cb7509db</t>
  </si>
  <si>
    <t>顺2156e1fedd94c03c90f49e5da9573e3e</t>
  </si>
  <si>
    <t>李8afadd629ef5c5b4f41e475603b9c118</t>
  </si>
  <si>
    <t>请94f3c32020be91c0e5f66b84c4f5facb</t>
  </si>
  <si>
    <t>洞8b74d53539e70c8a3203c572b48ec9d6</t>
  </si>
  <si>
    <t>今64775e624a2d2efc18cfd7b03c26b6ce</t>
  </si>
  <si>
    <t>没ee4c9ff288b163ae2c678fc9bc078453</t>
  </si>
  <si>
    <t>差882339ab6a52e869a91d23765895091c</t>
  </si>
  <si>
    <t>《c3bd6b197a668d4ad8821c67e1306cb5</t>
  </si>
  <si>
    <t>在169eb7359263f433ce6dc06c9a6a4214</t>
  </si>
  <si>
    <t>我7c1f1ca3b82113e000bae2dcf68e08a5</t>
  </si>
  <si>
    <t>I1d4852f2121944fafb7c038aae7ab882</t>
  </si>
  <si>
    <t>电457dab368c62ae451fb4b0bcb9b032a1</t>
  </si>
  <si>
    <t>好f318406328d1d918d75ba3e35951dd81</t>
  </si>
  <si>
    <t>本07ee1c3534ecb3c82624ad574dc2f3f0</t>
  </si>
  <si>
    <t>王adc2e4858c63fd6ac103be70e7ad0c74</t>
  </si>
  <si>
    <t>要061e8cb4f95c7d9161cb42e495b29c5c</t>
  </si>
  <si>
    <t>请13356543c1b65a807c9940b0440b9c06</t>
  </si>
  <si>
    <t>疑1c6832e95e3ac79b2ceeae8c4b2f3e9f</t>
  </si>
  <si>
    <t>说e94035d977391503abca0955682193bf</t>
  </si>
  <si>
    <t>392e0c1dbd718e2cefacecd96656a576c</t>
  </si>
  <si>
    <t>回c76e5b482371941a185520a9040cd63f</t>
  </si>
  <si>
    <t>《fb4bc27aad0d22a5cbc586a7f99cce35</t>
  </si>
  <si>
    <t>不22534d2437bb56f4f264d0ffa21826a8</t>
  </si>
  <si>
    <t>这f448d1d2d91b5da3e09ba2a791bae44d</t>
  </si>
  <si>
    <t>回0dcf6aae957b20e7c202629f655903a3</t>
  </si>
  <si>
    <t>卢f68db1c1e3af2449414ffee202b06586</t>
  </si>
  <si>
    <t>转19b3f133ae5ef058e177573d97672c0c</t>
  </si>
  <si>
    <t>博1c14930755aff2520c4d9dab7b649fab</t>
  </si>
  <si>
    <t>给060e0a09fbfe0b23a404caf6dd061fe6</t>
  </si>
  <si>
    <t>就a9ab34be12e2e40c26b4b3cdc5a03987</t>
  </si>
  <si>
    <t>先f3786e14418c0d3ed8ce9078a7609d60</t>
  </si>
  <si>
    <t>洪5cba2d4621f1597c100fee97fb79233a</t>
  </si>
  <si>
    <t>中b156efad260542ef1cb2523b11ee7fa9</t>
  </si>
  <si>
    <t>请c81b9ef3da80654c21f4f4b298a36ecb</t>
  </si>
  <si>
    <t>王d037ee3052308318b18503e9435afc08</t>
  </si>
  <si>
    <t>樓c3742d874e5d67e45d3c5238d401a31b</t>
  </si>
  <si>
    <t>这3f2fac13a57d57d45dafd81d84adfe94</t>
  </si>
  <si>
    <t>記79d9d88d2da21362a87d8982be2801a4</t>
  </si>
  <si>
    <t>王29f23c6aff6986f4ca6982485176c131</t>
  </si>
  <si>
    <t>猶7d788ea31328215383f41fa24e369020</t>
  </si>
  <si>
    <t>关7a2a1f4416d4db3b480d85e8cbfeb828</t>
  </si>
  <si>
    <t>我a57e627348ad1632e370af31baaa40ce</t>
  </si>
  <si>
    <t>关934edb8e972d8b0c8102248cb8db288a</t>
  </si>
  <si>
    <t>请9bf25779d93fc8b075df734649c6569c</t>
  </si>
  <si>
    <t>没a2ecf59db3719e59751e21687cfc8519</t>
  </si>
  <si>
    <t>王51938a157500911beee6afef897fac8f</t>
  </si>
  <si>
    <t>台2308e1c25770a69fa06cc210393d7566</t>
  </si>
  <si>
    <t>福0e9dc747683d2372528ded225c256ee5</t>
  </si>
  <si>
    <t>楼c687189e13ba0046d3e58ad20a55a9d8</t>
  </si>
  <si>
    <t>/40b6bd31f319d22562e1515ea2792917</t>
  </si>
  <si>
    <t>台c5a508853b38812a6a353e46d56684e0</t>
  </si>
  <si>
    <t>王68857ea37a945f99ccdd427c57ac3fd9</t>
  </si>
  <si>
    <t>看5c0a47c2b467f880eae66704f21f074d</t>
  </si>
  <si>
    <t>受7813b7cf9eb5e66f5316c00f5d75fb83</t>
  </si>
  <si>
    <t>@1b128e46110adc88e2f18930d321ec2d</t>
  </si>
  <si>
    <t>新127c9bfe59760284694c5d9ea9c2efa0</t>
  </si>
  <si>
    <t>其d9658f759d3c29c949f24a3ae20cdd61</t>
  </si>
  <si>
    <t>/f8fbaff2250baf02258a3f4428c8a4e2</t>
  </si>
  <si>
    <t>台2e8b5a6902308adb741d34f5b9d509e6</t>
  </si>
  <si>
    <t>感b4638943f2368d9317ad47a9aa9529e8</t>
  </si>
  <si>
    <t>我ea7b955d401f89a1b07dd431953cb341</t>
  </si>
  <si>
    <t>我c47c070c1b976ce3a842495198e2ed1f</t>
  </si>
  <si>
    <t>台ca3aedc20367728e3fcb02e1e2dfd5fa</t>
  </si>
  <si>
    <t>美e76c5708ce39aba4cce69580d6742aa7</t>
  </si>
  <si>
    <t>翟f759e8b03a08409a1b565eff4d128244</t>
  </si>
  <si>
    <t>看2b82fa3df97e34a7d3ff29ea17287f03</t>
  </si>
  <si>
    <t>美a1911fe1c1b90796a15065aa474e9293</t>
  </si>
  <si>
    <t>大d30c4d5c79ccbe429e9a585bbda4789b</t>
  </si>
  <si>
    <t>1d4a27b39a32cd32c40c2f9b96e639646</t>
  </si>
  <si>
    <t>745bf570712acf0888ab43e63ef889697</t>
  </si>
  <si>
    <t>您b526d73564709828bbb475c7657dc8df</t>
  </si>
  <si>
    <t>有fa4761da4fe490e07b436a4b6c41d586</t>
  </si>
  <si>
    <t>我c62905886048fee11aee868a36bf7ffb</t>
  </si>
  <si>
    <t>最435b3b658918a62d7d6483478fd5763c</t>
  </si>
  <si>
    <t>我deb22ec3226d5e0909d0de3136722cc1</t>
  </si>
  <si>
    <t>看c0e8de2e8d7a24d6ce4abb6ac93785b0</t>
  </si>
  <si>
    <t>少073c3b701b755ae88ab38bdc3a74fca1</t>
  </si>
  <si>
    <t>统a452fc17b505c09a5d3ffa8735541be6</t>
  </si>
  <si>
    <t>我a2e7b1d305295d0f6eddaa584897f205</t>
  </si>
  <si>
    <t>是2ba2c9f9817c6a06ed904dfc9e58c425</t>
  </si>
  <si>
    <t>王f727070f127ed082e74f28a0f30c4b59</t>
  </si>
  <si>
    <t>03179c2dfde0dd490298a0f7113a975f0</t>
  </si>
  <si>
    <t>8d6e54a0d70f5cc9c0a0f9db9493bcf76</t>
  </si>
  <si>
    <t>對0ad34d74aaacdfa715e4c611def78f1b</t>
  </si>
  <si>
    <t>很e9e8244c6f3e4a6917750a93f16f8cee</t>
  </si>
  <si>
    <t>統1a1f0ee758ca51bebdd960d4d245cdc6</t>
  </si>
  <si>
    <t>回de933edefb6239800e060a05d30e243a</t>
  </si>
  <si>
    <t>车521cfa21f518640e929af91b0d10ee37</t>
  </si>
  <si>
    <t>昨ee1cf3bf9f46c3c2954024e96a331b6d</t>
  </si>
  <si>
    <t>向87d443b97ee6aa4d6230767ea0dc9819</t>
  </si>
  <si>
    <t>我3f8e1ac739c53c60836491eea55540cb</t>
  </si>
  <si>
    <t>王8690f3a299f95ed95079e76de0ca78cf</t>
  </si>
  <si>
    <t>承e8c30d5234a04c41ef1c7fe0ccc39e56</t>
  </si>
  <si>
    <t>如a349a06a203734e2b07e2ae4d089426f</t>
  </si>
  <si>
    <t>谢9ea8cb8d6c83ebcf87dec6b9792b6a7b</t>
  </si>
  <si>
    <t>其fed8960782a3da928c37610cbda92043</t>
  </si>
  <si>
    <t>我9cc811577a81a7fefbcaa14945bbd4d9</t>
  </si>
  <si>
    <t>/99a20859b24f72b53996c46c47984a95</t>
  </si>
  <si>
    <t>/36c74056555c5850f574b0e9dd353131</t>
  </si>
  <si>
    <t>现618b1dce71414461f74a467a6f5f5071</t>
  </si>
  <si>
    <t>大400a127224852aedb4b9d5ddf625f398</t>
  </si>
  <si>
    <t>王31c5fbb7dd59738528fd31d2a7b3a151</t>
  </si>
  <si>
    <t>陈cb858892bf282fb302b54e00277e1e52</t>
  </si>
  <si>
    <t>文15ba33e4dc1540c66863ae44e0071545</t>
  </si>
  <si>
    <t>g4e8c727a320ceffcc9a522abb8fd6e1f</t>
  </si>
  <si>
    <t>网86007185e5ba2dbd57fc54548dc9184d</t>
  </si>
  <si>
    <t>刚3d6d851ab104ba891fbd8337592dc3a5</t>
  </si>
  <si>
    <t>王e553b82ec35949288ce383dbe1318080</t>
  </si>
  <si>
    <t>&gt;e615da445f2c2f53b6f2b684e1a53b8e</t>
  </si>
  <si>
    <t>我a0de9a8afb561ae703eb5b36b191c859</t>
  </si>
  <si>
    <t>转a324e833753dd8fc6aabce3b6e50a463</t>
  </si>
  <si>
    <t>前44fb5ba2f396f2d7a5ce4c21927305d0</t>
  </si>
  <si>
    <t>“480d53ac5e9db6f3bd3f08db279e084c</t>
  </si>
  <si>
    <t>我556b3ac41cb353231d6a78b9d06df63f</t>
  </si>
  <si>
    <t>「cafa49ea95992a0e3728a2391bc5439a</t>
  </si>
  <si>
    <t>其40186adf5aaf2e5bed10b684eec1cae2</t>
  </si>
  <si>
    <t>90395d2e3446d50c70045f289687475d9</t>
  </si>
  <si>
    <t>869997949d853c57ae6935d9a3f79f62f</t>
  </si>
  <si>
    <t>胡492139d50ec867dbb000a8102e185ab7</t>
  </si>
  <si>
    <t>举37a4b04d4738eb24deaaf47a88ba4e4f</t>
  </si>
  <si>
    <t>终00e55062790f9d15b3613477f5eb1bbb</t>
  </si>
  <si>
    <t>臺506408b464cbf850aceed5ad347fd322</t>
  </si>
  <si>
    <t>个f77bf04ae51326d85766ed57c4520ae8</t>
  </si>
  <si>
    <t>电37021165bf3d3b5406039654c9eb5017</t>
  </si>
  <si>
    <t>实27bac38ff6148328c116b20e2b5e8b2e</t>
  </si>
  <si>
    <t>南cec698714ab65ea5225d7527649ccc7d</t>
  </si>
  <si>
    <t>现8c92aa858fd317e4ae0c45712f06384b</t>
  </si>
  <si>
    <t>这e308be80108e39d0e7ef894dd89211e6</t>
  </si>
  <si>
    <t>今dc430cd06540c6218675c54ab94601b3</t>
  </si>
  <si>
    <t>好426dd8870a895c08992f8d6cf1d72257</t>
  </si>
  <si>
    <t>不7e6f4d1790971df7c5166d5101ee6328</t>
  </si>
  <si>
    <t>王1240f39dbecbb5795852cfaabb7eb754</t>
  </si>
  <si>
    <t>放ece34e2aab0cf1e5ed9f235b52ad06dd</t>
  </si>
  <si>
    <t>同e1d3e1bb2efa9e734381c2e003b3ae84</t>
  </si>
  <si>
    <t>Gbeba0fdd8d87b25c557392ca9e7035b7</t>
  </si>
  <si>
    <t>今90aa95040a1f4627398ad354e726b5fb</t>
  </si>
  <si>
    <t>先3348ec644acc458d5ddceb5b17121c93</t>
  </si>
  <si>
    <t>我6dc543f29baf01f48df68517e5c6cdfc</t>
  </si>
  <si>
    <t>回ace6dea696207ade4882a91c5a1e3acd</t>
  </si>
  <si>
    <t>H2f43cb40f2c2ecd7edb282a56559c0ed</t>
  </si>
  <si>
    <t>现f13515be65c84ec45bd92a5fd162a383</t>
  </si>
  <si>
    <t>还55478ea75c8ed9cb762b641b2bd7b991</t>
  </si>
  <si>
    <t>p9b0338871f748fd2e0e9f33d1339442c</t>
  </si>
  <si>
    <t>有2fe893a7f8e5340b0bf66fca984bad29</t>
  </si>
  <si>
    <t>是3ce110b1f11085cf0a5e6a64d859b237</t>
  </si>
  <si>
    <t>我deec061c97b596ddcfadf0cf68fe1612</t>
  </si>
  <si>
    <t>王c304f4106df10603771bbadd75eef54a</t>
  </si>
  <si>
    <t>现a49cc6d2be930fe936fada581cffbf0b</t>
  </si>
  <si>
    <t>看c91184d7ed32b55120f09b54519d10b7</t>
  </si>
  <si>
    <t>王39d6cc0276f057aae537ec1616662c12</t>
  </si>
  <si>
    <t>有86de1ff1c8de80d97bef1f2193efd553</t>
  </si>
  <si>
    <t>回9d8dc996986193505f835c223ba46e73</t>
  </si>
  <si>
    <t>C7d022b30d8d3b114c974127a468d6507</t>
  </si>
  <si>
    <t>坦889b321196fca61e22b55bef7cc991d4</t>
  </si>
  <si>
    <t>央3492d59c9beec2fbfb365933290e31a9</t>
  </si>
  <si>
    <t>謝31aaad801b7195aba0e5e998ffac97ae</t>
  </si>
  <si>
    <t>怎e5e0b0192daae91c0df40d8ee07d566c</t>
  </si>
  <si>
    <t>大32ca4e926fefc583c9e175c40d49004b</t>
  </si>
  <si>
    <t>王9597c2ef96f68967e24a7d718915515a</t>
  </si>
  <si>
    <t>王109d85fe40091ce84d919e347d3dc50c</t>
  </si>
  <si>
    <t>網0c73f8c552505e27a029303724ef128d</t>
  </si>
  <si>
    <t>舊c644b61ff13aca1d8b81e244be043aa9</t>
  </si>
  <si>
    <t>回16b042a9489a6968643b5caa2a9255c7</t>
  </si>
  <si>
    <t>Aad907f185380f815ef9da29f233a1a43</t>
  </si>
  <si>
    <t>可d8db5cc701de56aa3acdf87fe29fe73b</t>
  </si>
  <si>
    <t>看4aceae7dba524377992d3b07b873939f</t>
  </si>
  <si>
    <t>巴147e59ba9bab141efd18c640d33f3f1b</t>
  </si>
  <si>
    <t>洪ca987ae490b871895f0ec7922e9b75fd</t>
  </si>
  <si>
    <t>上3becc2a7ffb92a60cce3c2b7de84bd81</t>
  </si>
  <si>
    <t>香b31fd9e580c10a622e07e3fefd238eb7</t>
  </si>
  <si>
    <t>姚0edfb1f611221cbad8e34f69bc09d087</t>
  </si>
  <si>
    <t>明b7d0f574faf2744dd9e98ea375bce0a3</t>
  </si>
  <si>
    <t>多8a7e2722c6209c703a9cbb7e2605c978</t>
  </si>
  <si>
    <t>&lt;14cd9daf6414939876ee4dfe1247fe06</t>
  </si>
  <si>
    <t>宜0359bb7c88b4f8ddfa9295f4e4a6fe92</t>
  </si>
  <si>
    <t>王0aecbd998688b12ffc5ad08bd8e756ff</t>
  </si>
  <si>
    <t>/8b9a2e89a5dcb4c8fc972d3a5c0b4646</t>
  </si>
  <si>
    <t>天636d42ae2147ed54e9047f9b09cb8199</t>
  </si>
  <si>
    <t>王4bab89600570f27ad7664cba93ea992f</t>
  </si>
  <si>
    <t>王d253a27a33416f63f51b5924857ef808</t>
  </si>
  <si>
    <t>這c7881019903a4b1d36c472b36b02f9af</t>
  </si>
  <si>
    <t>反6b6ccf248a7b9e25555f5f6dfb528daa</t>
  </si>
  <si>
    <t>您1bb44a5a8d04667b5078460307255bb0</t>
  </si>
  <si>
    <t>是6bfb53741835b2a0a4a3fa7210660cb4</t>
  </si>
  <si>
    <t>接a6306ca8300c02ac24db09a064af5c4b</t>
  </si>
  <si>
    <t>俄fe8a689bf05df87591d5b00c4d38b445</t>
  </si>
  <si>
    <t>這dc4575ea54d90c028d5a5140fb7ac2f6</t>
  </si>
  <si>
    <t>我53cc817b0e631a31ab2644eeb96befd0</t>
  </si>
  <si>
    <t>近f6c5d6a677976da504383999c7ea8413</t>
  </si>
  <si>
    <t>莫86fff8f7f043aa6caaac9d0962091110</t>
  </si>
  <si>
    <t>不b5144346df581d286eb27eb05a290bf5</t>
  </si>
  <si>
    <t>穷c8faff3ca9c0276b11b151b2c46dbf5b</t>
  </si>
  <si>
    <t>&lt;cc0bc49e91979b7e5051b430db8fec62</t>
  </si>
  <si>
    <t>不be5234c9eea55c5da1d2178c480bb1dd</t>
  </si>
  <si>
    <t>是15b08e4e29fcbe8f770c1650f8628281</t>
  </si>
  <si>
    <t>宋82671ba081f2f27aa14a2741cb66bc08</t>
  </si>
  <si>
    <t>发18884d6689d210902df8859cb62961ae</t>
  </si>
  <si>
    <t>Qee56a57b1f76420ce20d7d0b8dddb986</t>
  </si>
  <si>
    <t>陈c5bff9d0290e34cde4211531ec8674c4</t>
  </si>
  <si>
    <t>认6e28fe9af1a90623989e836a987f82f2</t>
  </si>
  <si>
    <t>先fe5703b751962a93273121cf391975fd</t>
  </si>
  <si>
    <t>I937931ace77e76537d6668474ef1ad4a</t>
  </si>
  <si>
    <t>王333910f9cab303685b340572fd463d21</t>
  </si>
  <si>
    <t>谈d5b9df97848817f71f90ccf852d45613</t>
  </si>
  <si>
    <t>附e2b7e0cd167ea01c8fe79eb65f7d1e53</t>
  </si>
  <si>
    <t>我a85563ab625c547a32abefa4a4fb28ed</t>
  </si>
  <si>
    <t>安bdf514e4885a4e9ac63b3e7f161556be</t>
  </si>
  <si>
    <t>防e70e1f985489bb8413dc5a48e21b8685</t>
  </si>
  <si>
    <t>已7a049f3bc9258db9d89af71b6b4ef826</t>
  </si>
  <si>
    <t>感6f8abec7b87e01c83d7df9b2e7a345e5</t>
  </si>
  <si>
    <t>恐4ea9159f598e2214ce2e803b5149521d</t>
  </si>
  <si>
    <t>现192181c3971c5038cf71569a3ece406a</t>
  </si>
  <si>
    <t>请e30931ea714a1e4777f925b444be62f6</t>
  </si>
  <si>
    <t>价06348e7d55d0809c631b8f4600105095</t>
  </si>
  <si>
    <t>&lt;bd986fa1014dc8950dbf5e4d8da2012c</t>
  </si>
  <si>
    <t>我9958cb6fa784bf7449d6c6c08babfb38</t>
  </si>
  <si>
    <t>诺890a2f06441577ed5440aea2f228688a</t>
  </si>
  <si>
    <t>看5dc9a0b8de7adc9370e1814a98d72bf1</t>
  </si>
  <si>
    <t>文f9b1c3f0de0885317da4733204b9230e</t>
  </si>
  <si>
    <t>祝5a58bdd6737c832ebb9a629755e828b7</t>
  </si>
  <si>
    <t>自854aa08113b53fae563d2baf5f870612</t>
  </si>
  <si>
    <t>有4716293d7ef496201e28a4af6ac49698</t>
  </si>
  <si>
    <t>@c5056b81a9ec0fcb28b0e158a46e9931</t>
  </si>
  <si>
    <t>/d0113fe95cab47033206c5fa34e60b68</t>
  </si>
  <si>
    <t>科0da603ec4fc79932fb156c0c96a6adea</t>
  </si>
  <si>
    <t>迟72cd30f1ab797ea9ab3a8afca89ced97</t>
  </si>
  <si>
    <t>武16ad81484a9b3043afba0b69a605fa5b</t>
  </si>
  <si>
    <t>会aa2fb3e5549cdbfb660555e8ad01fa47</t>
  </si>
  <si>
    <t>今b71f0fad0d5921c342043ddfa7d4321d</t>
  </si>
  <si>
    <t>王a9b7ebf020116045ea74dc7f563ee31c</t>
  </si>
  <si>
    <t>/e2ea6b8865ce39b13dc7fe5515a60d42</t>
  </si>
  <si>
    <t>經7f9a0c60235f84485029f89c825a216d</t>
  </si>
  <si>
    <t>2c3b4a46d115d9d5279b96f19681f061b</t>
  </si>
  <si>
    <t>请855bd044177c5275783b6505e65d4c97</t>
  </si>
  <si>
    <t>這5416ec9df6fb30bf61b44df560b5cf50</t>
  </si>
  <si>
    <t>有00d781f1b585e349dd4c705d002baeef</t>
  </si>
  <si>
    <t>這6243f7a973e3c82747aa2d5bf85d980b</t>
  </si>
  <si>
    <t>王26896775659bba092223c545539c8d88</t>
  </si>
  <si>
    <t>I89772a871a07be8c756ff4dbefb4dc28</t>
  </si>
  <si>
    <t>版f9c8c2d620458673c12412a1df1c7f62</t>
  </si>
  <si>
    <t>日03a13f45072452b0c634a83c82082b37</t>
  </si>
  <si>
    <t>试1d7073314f2b873e72e5c8a45a3a3d60</t>
  </si>
  <si>
    <t>还ce292aee3daff78d51a50846a6efd851</t>
  </si>
  <si>
    <t>台8ba2636e34edf2ce4e6f960a496fd8c7</t>
  </si>
  <si>
    <t>渔ad50638b864621fcfd265361ffaf3654</t>
  </si>
  <si>
    <t>"025181d0a4f029bbc8645fc660298b6c</t>
  </si>
  <si>
    <t>陈b2bb2fdb9909e3581aced266020265af</t>
  </si>
  <si>
    <t>王c20154882b3eefd40be2b5e9fd150935</t>
  </si>
  <si>
    <t>观7197c966b83753f34e2fe0a4a3390011</t>
  </si>
  <si>
    <t>关9a524839c39ad061e56637a4f9cade88</t>
  </si>
  <si>
    <t>王0370d23374ba503b00a3e5518f52fd20</t>
  </si>
  <si>
    <t>j601d79137937d7d03a3f069a378d75b4</t>
  </si>
  <si>
    <t>我245c51a828417d223fbe91a557d32d18</t>
  </si>
  <si>
    <t>接fb03cb6b86dfea4b79b32e9daa346436</t>
  </si>
  <si>
    <t>「70a59bb49cf3f61d7e793fd16a4261b0</t>
  </si>
  <si>
    <t>最ee901fae602382453d694614b8095e81</t>
  </si>
  <si>
    <t>一7268c7da43da2271a65d4ba021c77ccf</t>
  </si>
  <si>
    <t>王041bf3d8447306977d84e70e3b13d192</t>
  </si>
  <si>
    <t>除e7d09a45ce7bb779d7a9f730647ed87a</t>
  </si>
  <si>
    <t>看0b6b7fe504e5173df98d2ed401e8163c</t>
  </si>
  <si>
    <t>前6f9390a3abc3e39ad85c3700b3570afc</t>
  </si>
  <si>
    <t>王2625416a82d8c7bcc6f31b5f46036675</t>
  </si>
  <si>
    <t>内8256d66e58be82f21b41875b00297cf3</t>
  </si>
  <si>
    <t>我de700bae50e05c366a27b58f7919b41f</t>
  </si>
  <si>
    <t>/ca35ced75ea5dad63097af21e7a66549</t>
  </si>
  <si>
    <t>\77596b9954a6de4426e8a0642a0976ae</t>
  </si>
  <si>
    <t>还c00c1d76777b340f4d60bf79a014d210</t>
  </si>
  <si>
    <t>多36db3d7290e38a44864a3a5697b966c3</t>
  </si>
  <si>
    <t>无2ae9ec9af359f892fd2d7eaee5266384</t>
  </si>
  <si>
    <t>拜ebd9c50bb1fbdb9b184a0528a8101887</t>
  </si>
  <si>
    <t>感3ab0f9c1d4f3cf171c53201bc43e17a7</t>
  </si>
  <si>
    <t>萝d46079db371052516581afbe0bf0648c</t>
  </si>
  <si>
    <t>部3cb1d723801589b73a9f38264c8756bb</t>
  </si>
  <si>
    <t>说435f72692cfee23c9bd2d595cea3a5be</t>
  </si>
  <si>
    <t>王ecb21ec3028259aa0cfd984ca8c36c7b</t>
  </si>
  <si>
    <t>請ff96d3adc512473b9b2694c0bb6afef7</t>
  </si>
  <si>
    <t>最641ad9f8eadda24685a0da04b2ae3c96</t>
  </si>
  <si>
    <t>台9db822ea32a3f8497b77fa181dd587ca</t>
  </si>
  <si>
    <t>回0fb521b444bd25c6e5a732a03a1818a7</t>
  </si>
  <si>
    <t>王51fea94788059039b66023a607c8e2ad</t>
  </si>
  <si>
    <t>其d71e0f9aaca7d6c26bcfac816dc95bc1</t>
  </si>
  <si>
    <t>我dc21c2ec2de27d138ac41fee93b135c0</t>
  </si>
  <si>
    <t>最50725188c21c60b1c74dce969bf3ab7f</t>
  </si>
  <si>
    <t>有9434b5d0e06caad0bcb021cc626a4475</t>
  </si>
  <si>
    <t>就f078e97756ed31cbae3edf4c3d720511</t>
  </si>
  <si>
    <t>hfce69c77a20487d7c70b3121c6a362dc</t>
  </si>
  <si>
    <t>哇2341bc477d7934f432067b7ee67e159b</t>
  </si>
  <si>
    <t>我5a6ad277be90c86d661e5ce7d36c3bb3</t>
  </si>
  <si>
    <t>前312668591df50eb16c9dc750e2da67bf</t>
  </si>
  <si>
    <t>也da1939531b4259a858868b681e27d2d9</t>
  </si>
  <si>
    <t>汉d4f3e6ad2b5fd4ab3ec7e387f809a76e</t>
  </si>
  <si>
    <t>Kab6210d620d4a14d020253a5d3e42100</t>
  </si>
  <si>
    <t>欧ca114a78ecb9fc58ac77fd3ae0752af3</t>
  </si>
  <si>
    <t>其c84d5c410bcee01895cad0764263cc44</t>
  </si>
  <si>
    <t>王2754adffa6912f0095a634d759fa80ae</t>
  </si>
  <si>
    <t>【c7ca28ee5319bc010ef25696a93edf56</t>
  </si>
  <si>
    <t>&lt;eccdab8c547884285a81a65ee6de5cb1</t>
  </si>
  <si>
    <t>有c291101dc8ca38b02fca6d4a7c71dfec</t>
  </si>
  <si>
    <t>不0e5f47e6d9ba75f8e20c7975d81504c9</t>
  </si>
  <si>
    <t>空1cec72582800d396df58cb9de95198d5</t>
  </si>
  <si>
    <t>回0e236573cd13a966c205e8d3eb033097</t>
  </si>
  <si>
    <t>身c05fc5bcf1bd6cce2a68fc0a9523fbfe</t>
  </si>
  <si>
    <t>我c95cd88b584f80945f1cd4a0c5a23fc2</t>
  </si>
  <si>
    <t>不10ea3e272f0b6dee983e3adeae28ecc3</t>
  </si>
  <si>
    <t>提6ca73a620a019357f679ebb8c6e2eed2</t>
  </si>
  <si>
    <t>浅4c64bdb495c93b860b23dd845903d7fd</t>
  </si>
  <si>
    <t>官4809111e8670ba4a613e6afe2ced33a9</t>
  </si>
  <si>
    <t>翻9ad517cfeb8e96dbd3c9be7731b64369</t>
  </si>
  <si>
    <t>现5be3c77f48427bc0d7a66ff9dda5e7b6</t>
  </si>
  <si>
    <t>依c283e1343d261673bb0b90d5ee1791e3</t>
  </si>
  <si>
    <t>我59e8bda1a043bed7ec449caa0d703df6</t>
  </si>
  <si>
    <t>今057f15b2cff4ee5c3e7d7cb7aa60de38</t>
  </si>
  <si>
    <t>关33496fd06687657a424649368a7d699a</t>
  </si>
  <si>
    <t>/0f69174dd9a7ca397012cfc13200929f</t>
  </si>
  <si>
    <t>&lt;163a0f3559412c8a151dbb166ef09ea5</t>
  </si>
  <si>
    <t>很92c6bdf1b8518916770e170eb1bcea56</t>
  </si>
  <si>
    <t>这62fa8429076e57bc907a3292fa235f0e</t>
  </si>
  <si>
    <t>我a9528a6082b07321621aeba27cdb6d38</t>
  </si>
  <si>
    <t>看11c4f0e2dc452f2df09a03825ce10415</t>
  </si>
  <si>
    <t>回b88972d9fb64fd7c1f19126871b4c44a</t>
  </si>
  <si>
    <t>/81d5548729d6e880d73676228adecda3</t>
  </si>
  <si>
    <t>不2132b7a1a4a97320016d65cfb7b67176</t>
  </si>
  <si>
    <t>很c50c1badbc509d823682601ac88594bb</t>
  </si>
  <si>
    <t>观02a9974488279e1d299fb71f32c5d3c5</t>
  </si>
  <si>
    <t>教0f5d5eb25ab30421390ec75369e1913c</t>
  </si>
  <si>
    <t>不052060a4ff5a422f50cc7933a0333e0e</t>
  </si>
  <si>
    <t>如73804d41b9dbb7ddeec3236813130013</t>
  </si>
  <si>
    <t>美22a9b2fcb440590fc51aaa529a50c71f</t>
  </si>
  <si>
    <t>找5efc48df7cf8b3a05b3e1a0ae9dce13a</t>
  </si>
  <si>
    <t>tee939d3fb46ac67e2f21696c38d40a30</t>
  </si>
  <si>
    <t>邓86fb245379755e8928437c86f1c60c85</t>
  </si>
  <si>
    <t>我f60a30dfbd7ab0e24e7843bdf4223ba2</t>
  </si>
  <si>
    <t>我f4d863f4aee8f94184b2bb1665e23620</t>
  </si>
  <si>
    <t>会98d1fcccacf4f1abbf87b9a155ce90dd</t>
  </si>
  <si>
    <t>兄50ff808c23d8c02a108b108cecbc3290</t>
  </si>
  <si>
    <t>家cffbe762204181a58b0600ad11a600cb</t>
  </si>
  <si>
    <t>给93b4a2df48a5299be33dae97dae2fe92</t>
  </si>
  <si>
    <t>t3ba74601377b2d6ef29bf4af1b501c28</t>
  </si>
  <si>
    <t>我47de93c7a3ce9b7684e1e8a506c5d47a</t>
  </si>
  <si>
    <t>首9005a40d1d8abe0a7836627395d50041</t>
  </si>
  <si>
    <t>我d7b9c7c4ca2fcff15ade0d861a8b75bf</t>
  </si>
  <si>
    <t>您7914551713bac63510a9b26340cea982</t>
  </si>
  <si>
    <t>/9304303774452f7d586bc92195587725</t>
  </si>
  <si>
    <t>底e1e7b06ee3dd8eae6083ef3b6a0508c2</t>
  </si>
  <si>
    <t>又42d69023d3430c6ae4f894c49755967f</t>
  </si>
  <si>
    <t>马c8672586c2d98b8f549677970f1a9341</t>
  </si>
  <si>
    <t>其cfcab523250bba6254176f1527cbdef8</t>
  </si>
  <si>
    <t>可febee8408e810c42f48f91b3f0d07da6</t>
  </si>
  <si>
    <t>刚a9af99b85b8738e75a26b778a34192d3</t>
  </si>
  <si>
    <t>无70667bca0116af1efef155b91af1877f</t>
  </si>
  <si>
    <t>E8c82aecedcfd75d860220507704e91c1</t>
  </si>
  <si>
    <t>王eab2c997760d1d2f8724a6bbd7900c8d</t>
  </si>
  <si>
    <t>T3c8a2c5274ad8ff4d28edab349743ff3</t>
  </si>
  <si>
    <t>前2334aeced2efeae918c798f1c5ea70fe</t>
  </si>
  <si>
    <t>我c0916092ea0b6a02c69c0cecb7f239e7</t>
  </si>
  <si>
    <t>用c5610a9ccf6565bce22644a4a21e585b</t>
  </si>
  <si>
    <t>王ecea6f8adb635cd804bb7b0a149c08fb</t>
  </si>
  <si>
    <t>王4ed599dd5eb9db106940e6ac73fc8d7d</t>
  </si>
  <si>
    <t>有08082d57a42af8c4761e99bffdfbcb39</t>
  </si>
  <si>
    <t>@c48fac95d91345517e4e0a502825f778</t>
  </si>
  <si>
    <t>柯9239f90880e960e8c2c6d5726b08b096</t>
  </si>
  <si>
    <t>\66e7ed4fcc47934d3fb7f9a2d17b88ec</t>
  </si>
  <si>
    <t>wd1157f3e84beade8a97e8e02aa896e40</t>
  </si>
  <si>
    <t>我9537d7d015b4369bc2e86521f89b3fd8</t>
  </si>
  <si>
    <t>法356c4034d69cfe5238141ccdf7c87d4c</t>
  </si>
  <si>
    <t>14b0093e0b7c9b846828ee2ac89769fb4</t>
  </si>
  <si>
    <t>一17fc7ee64f56c4297ac864308e1119e5</t>
  </si>
  <si>
    <t>萝d2fef9f6ea5aac28174711b8b5fff8c7</t>
  </si>
  <si>
    <t>请d40d41a4b4da4c0b888443faaffbe97e</t>
  </si>
  <si>
    <t>Kc7ecfebc927402f4b8330305991203e4</t>
  </si>
  <si>
    <t>王b9c31ecead32e426414aa073c37d2cc2</t>
  </si>
  <si>
    <t>是108e01f993906bd311c8a86744ac3956</t>
  </si>
  <si>
    <t>&gt;bfa1015afb7073b7b464e7f69c980843</t>
  </si>
  <si>
    <t>从ad53c83d3a2dbc234fa305d5819115fa</t>
  </si>
  <si>
    <t>王b0b85fcabdba2ba37696b68a8256b1e7</t>
  </si>
  <si>
    <t>孥23625264e8fde87ac4ce4a8bd137aa61</t>
  </si>
  <si>
    <t>王ff0a0332e602be8c551b2ee057ae5fb2</t>
  </si>
  <si>
    <t>王9886785835974db97ea240a452e52d38</t>
  </si>
  <si>
    <t>搞a7eb7f9a0b8aebb3de201536a27a1597</t>
  </si>
  <si>
    <t>但d4dd5ee28b1653c0ce41392810f2f479</t>
  </si>
  <si>
    <t>小29907dea212f04947007b5fab7696ad8</t>
  </si>
  <si>
    <t>将a777f6526f86d533982cbc421662e361</t>
  </si>
  <si>
    <t>不8fe7e214943aaf194f12f3c7dc207482</t>
  </si>
  <si>
    <t>我51b0a31a59ce031a5ef9e828665786e6</t>
  </si>
  <si>
    <t>中ef289f3b7d62b5787f706c00e47de09c</t>
  </si>
  <si>
    <t>我cb5135cdbb4ec16b66a0e0b48a42f52d</t>
  </si>
  <si>
    <t>汉dd53a61f5eecf7e8a854608421c4d975</t>
  </si>
  <si>
    <t>您bfeefe68ee20571a2c6016620a8d1db0</t>
  </si>
  <si>
    <t>我77167c227be2ed133e3e8dace3e57311</t>
  </si>
  <si>
    <t>王b0705f59fd93aa2a884427253a4fa132</t>
  </si>
  <si>
    <t>王60c7d65865a5f8952d6ba46916724102</t>
  </si>
  <si>
    <t>美ff1aa42fbde3eae6a9794f40147d41ed</t>
  </si>
  <si>
    <t>转01bbf0a0662c8f27c9d3f5fa754116a3</t>
  </si>
  <si>
    <t>关946d6ed975f3095889375cf11071d738</t>
  </si>
  <si>
    <t>坦224b5df93b077eedc99c18cefe1f4d17</t>
  </si>
  <si>
    <t>同23b353e409a960957b18d559afd35cb2</t>
  </si>
  <si>
    <t>转b3155df6a2e36ced88880d809ddd536d</t>
  </si>
  <si>
    <t>統8bf57767014bba7982c51a6aa3ebe5e9</t>
  </si>
  <si>
    <t>忠6a307bfe76f6147a661a1b7376ea2738</t>
  </si>
  <si>
    <t>看b47600a15d620981f51b21d4919bff23</t>
  </si>
  <si>
    <t>质ccfdaa9993473a084e806eff8c7a0156</t>
  </si>
  <si>
    <t>王eb9146efb1dcb60d204a207620f6cd1c</t>
  </si>
  <si>
    <t>有dedf346498ab79a9fdcace54a132fd33</t>
  </si>
  <si>
    <t>王b99f20e489307679bc41e1c94c590db1</t>
  </si>
  <si>
    <t>事18fe68f94648db7e2b8b9cb82ae78382</t>
  </si>
  <si>
    <t>今612d62a5bece5847eacc60d5f01e0505</t>
  </si>
  <si>
    <t>站5712255e2a969f1c7fb943f9d2c0b551</t>
  </si>
  <si>
    <t>很9276882e7a43691db6b7c2414bbcbd8f</t>
  </si>
  <si>
    <t>我942ec1f492b2fc9a0fecfd8fe94bdda0</t>
  </si>
  <si>
    <t>请26961dc4789819f384c69527cd6bbd1e</t>
  </si>
  <si>
    <t>谢39987acb8308c7eb3217bfcfd7331671</t>
  </si>
  <si>
    <t>愚73e77cf89773380d69c1c155eaca471a</t>
  </si>
  <si>
    <t>远2a6a5978c1222c2c5ab477dc9d7b34a5</t>
  </si>
  <si>
    <t>就3155450e3c218c45c27fc530ea3a0a6e</t>
  </si>
  <si>
    <t>转22230a45b95e49f5a75c69b8266103ab</t>
  </si>
  <si>
    <t>"1f713d14feafb59d8d2cbce6eb37a5fb</t>
  </si>
  <si>
    <t>债dad40a6dd3f0183206de21fd47a719c5</t>
  </si>
  <si>
    <t>／0a84f70cdb1840ea53135cc5e6dcaa10</t>
  </si>
  <si>
    <t>先1cc472d5b43f60847cd5996716809054</t>
  </si>
  <si>
    <t>王adc584b8862052d871fe141a25531f2c</t>
  </si>
  <si>
    <t>通4b4cc072cd775c7762c71a0e392ddfdd</t>
  </si>
  <si>
    <t>土08bcdd59f23556307a39e84d818c162d</t>
  </si>
  <si>
    <t>今e002929a3629999cd5788d73b2401ed4</t>
  </si>
  <si>
    <t>美af160553ca2882fec6220632861d9cd1</t>
  </si>
  <si>
    <t>王369ae03d65c2c1b9c9683cd7249106ce</t>
  </si>
  <si>
    <t>提2ce5bef624d9c73039b83102308cdb6f</t>
  </si>
  <si>
    <t>王225628aa6e43d0d8c2a36d4dde5e2d42</t>
  </si>
  <si>
    <t>我b5dc2a9b6d88cb50a20f94e52501ac9a</t>
  </si>
  <si>
    <t>美6a54f63f5ef0c3313b349008c7582c6e</t>
  </si>
  <si>
    <t>好5fcc6ce52be11775484d011b0b4634d9</t>
  </si>
  <si>
    <t>呵29ab8ee248c9758160ceecfe6341b48b</t>
  </si>
  <si>
    <t>西be2a910ec340888cb1f95fe15f07ea3e</t>
  </si>
  <si>
    <t>我7c9236c62cfa661cf1ffc038d6fa0055</t>
  </si>
  <si>
    <t>昨5fdae22b9357bcf714015916d8227300</t>
  </si>
  <si>
    <t>小67d33d5fdf458daf297b06b488ac3c61</t>
  </si>
  <si>
    <t>不fb40142538964bbf06d75d4bdb9b53d3</t>
  </si>
  <si>
    <t>近0a5c48e61caee6ea5a7113fd6ef47484</t>
  </si>
  <si>
    <t>关a332171387210b3556f32cb13b0aae25</t>
  </si>
  <si>
    <t>/a807636b4f5505d314f31afefd669f83</t>
  </si>
  <si>
    <t>中e79c5eb6b69beb06c2aa598fb47adb42</t>
  </si>
  <si>
    <t>对b048b96a4eb06c479dcdedfabc8028a2</t>
  </si>
  <si>
    <t>&lt;d00dfad398f538b27d86930d4120986e</t>
  </si>
  <si>
    <t>这ad1b3ad549f1d2d284d1768f3034dfce</t>
  </si>
  <si>
    <t>王60fbdc4d4c7d08a66d38c2bc03daafa0</t>
  </si>
  <si>
    <t>捐04799c6ab9238cce5b5edc4ef531c17e</t>
  </si>
  <si>
    <t>蘇12aa9cc981340579481d90bca241770b</t>
  </si>
  <si>
    <t>祝9f44a97f797c76450cb5dad8cff06a5f</t>
  </si>
  <si>
    <t>把aec0b69496186f96f4594893cdbb8c0b</t>
  </si>
  <si>
    <t>像52bd16730b69acd577f5cf9c45465ddd</t>
  </si>
  <si>
    <t>中92ef746c5b7de4e9a7f8c78956da2696</t>
  </si>
  <si>
    <t>2b44e96a484ee3282970216ca2c56ecf7</t>
  </si>
  <si>
    <t>我bc1ae06f45e6359fc1bac69a23d0b7db</t>
  </si>
  <si>
    <t>蔚46850e7904783f175ce558977c774256</t>
  </si>
  <si>
    <t>我0ef3e08f956d1ee81932e8033c7b6ff5</t>
  </si>
  <si>
    <t>只06552facfb5e5e2917e1fa26991292e0</t>
  </si>
  <si>
    <t>对22c8086e98cab68e725113fb98d6625b</t>
  </si>
  <si>
    <t>武2ea02d9889ae70e78acad09e22455999</t>
  </si>
  <si>
    <t>我2e2117b3f50e9929353d977ec8295bb1</t>
  </si>
  <si>
    <t>补ac713a0391fb5ffa485a1fe3c46db415</t>
  </si>
  <si>
    <t>大1e60cd701e402f5e598800d37f546331</t>
  </si>
  <si>
    <t>"d9003daf926b63d11d9b6e1b04874293</t>
  </si>
  <si>
    <t>我48e33dc7dadf7c9670bb88c1957db557</t>
  </si>
  <si>
    <t>mf3151d2d1ce0900f2431f0add86fe53f</t>
  </si>
  <si>
    <t>刚0b9fa8d64ee643610903b7c1c23c043d</t>
  </si>
  <si>
    <t>虽aa550ea67497f767ad703fbfd5692670</t>
  </si>
  <si>
    <t>美6e593e0fd0472cb32a0b628e1018e951</t>
  </si>
  <si>
    <t>没a9a9bd54c36ab5802df0f281196f9e55</t>
  </si>
  <si>
    <t>你641257f8bcd885b82283028ba929e2b3</t>
  </si>
  <si>
    <t>我846b5ccfa2332fada5b9589e1211f8f1</t>
  </si>
  <si>
    <t>.b4d62de258b18352abde30795f20f777</t>
  </si>
  <si>
    <t>今ec4a51b1ed60d33915afe52675e36c60</t>
  </si>
  <si>
    <t>回722cb6e0e77d410d5c2cc238d829a641</t>
  </si>
  <si>
    <t>拜5ec479e805cba72e4324c0a36bb2adc9</t>
  </si>
  <si>
    <t>之4d036196d3e2706559c86e9f25f44629</t>
  </si>
  <si>
    <t>2a523e3cd7ac435ed5b452515aae7f677</t>
  </si>
  <si>
    <t>作f9cc538b54f045ba173052dd7152ec52</t>
  </si>
  <si>
    <t>又a5b10caab5a0c31ebc9c7aa94669423d</t>
  </si>
  <si>
    <t>最82f3a9de10461574d6f2a8e24bd256a2</t>
  </si>
  <si>
    <t>其fb62fb0e78a212eb8b7dabd0f4ca900b</t>
  </si>
  <si>
    <t>从904c82c9087a9c2761ce15e6645a18ef</t>
  </si>
  <si>
    <t>还a15bc214fc7d73505097d0d3d974c034</t>
  </si>
  <si>
    <t>按817e3e3281c0d82c65137a24b35c8377</t>
  </si>
  <si>
    <t>我09bd49033cc635b9d443c2e83e6fcd85</t>
  </si>
  <si>
    <t>给09c6e9aa3b58df8fe63ff9f8a86d8860</t>
  </si>
  <si>
    <t>有547cd3840077c678463fc289baf1194d</t>
  </si>
  <si>
    <t>请a51762b1f65286609def451d0a1c9e64</t>
  </si>
  <si>
    <t>10da0fe6156242afbe9106742f37b6e15</t>
  </si>
  <si>
    <t>我34ef1dd209e116eefa6142911e2dea66</t>
  </si>
  <si>
    <t>厉8b2cc141f071c82940138ce39f450e29</t>
  </si>
  <si>
    <t>抱ea468815fcb4b3a34ec114e37fce8e05</t>
  </si>
  <si>
    <t>不228a24cb736b1377eb7a020bff3da533</t>
  </si>
  <si>
    <t>博be6dd56e0c4c213ef089a83d984f218e</t>
  </si>
  <si>
    <t>据3eca4557453f47b1c447cc574ff06934</t>
  </si>
  <si>
    <t>除d71c171fc9e5a48bfef7e141f9bb012b</t>
  </si>
  <si>
    <t>.f32d9e0568b9fb8e89ca82bc29c0521b</t>
  </si>
  <si>
    <t>我28ee13bfc2c453efa52a2e219400d822</t>
  </si>
  <si>
    <t>等dbb037c0fe6caa6fc110896fae245b00</t>
  </si>
  <si>
    <t>短c05bdafb8a3275f7bdfff16af78ba185</t>
  </si>
  <si>
    <t>最f3826df084e0e4fc60e4296790f99773</t>
  </si>
  <si>
    <t>王e8fa5e109a84b2b473b80438ba033132</t>
  </si>
  <si>
    <t>我061881525ede4e69cc27a784d6f9094c</t>
  </si>
  <si>
    <t>哦01c3017b2ba128c92fbdf42f5daf38b3</t>
  </si>
  <si>
    <t>顺c5675db3602993d67c9fbc3fd431f7e7</t>
  </si>
  <si>
    <t>呵ca6ec9a07b195c626b74aa865470b5d3</t>
  </si>
  <si>
    <t>i7b3fac6452c7450be4b4dd06e3843be3</t>
  </si>
  <si>
    <t>推74a483557073c85b8c43b320e0afaa6c</t>
  </si>
  <si>
    <t>有3264dfea8d78ad16f5e9180b0e3d5eca</t>
  </si>
  <si>
    <t>0ea134d19a3898e8a9fcc0a2f3e5942ad</t>
  </si>
  <si>
    <t>id349db3d10e2dc48272b791ecabd026c</t>
  </si>
  <si>
    <t>博3ae30df1f064d3a80710a6accaebe15f</t>
  </si>
  <si>
    <t>德a8d20442ddd9c97b9790c2bdc094063c</t>
  </si>
  <si>
    <t>搜c31e193acfd5568912405bf64499b776</t>
  </si>
  <si>
    <t>感03925ad061548da1bd6ce5420275b52b</t>
  </si>
  <si>
    <t>解dd135534c6cd770eea9bb72f44c96ff4</t>
  </si>
  <si>
    <t>坦f7bcedb555d658db9dfa15e26f361c29</t>
  </si>
  <si>
    <t>好f1edd59e841197cca13247c5dc5023d4</t>
  </si>
  <si>
    <t>約3c40e5cbe587d19c236bdb5130399f3f</t>
  </si>
  <si>
    <t>扶f2a8ab918574919e9fb0e03a865556e6</t>
  </si>
  <si>
    <t>日7a96f28de3f02f1fdb1c8f8d75cc7689</t>
  </si>
  <si>
    <t>高32301d74c61047af6d7774d136a703a9</t>
  </si>
  <si>
    <t>在e2c19c346e7e1cc80d667ca2a28a2e1a</t>
  </si>
  <si>
    <t>“cc042cd5ff8c51335bce397a68c8fe3e</t>
  </si>
  <si>
    <t>关22bfec02407c5fbd47db065a188ef7cb</t>
  </si>
  <si>
    <t>作e46dae513d375952547a9731c8928d31</t>
  </si>
  <si>
    <t>只daf7f91253857af234f93746fc9b8180</t>
  </si>
  <si>
    <t>是8c9d39686ccf07468191ad9d0184b076</t>
  </si>
  <si>
    <t>请9f028f8ce5b987db341b579016c87cf9</t>
  </si>
  <si>
    <t>这1931ea8208a33fa712688cd4a92368aa</t>
  </si>
  <si>
    <t>&lt;63a375f7a03d5c21bae5ecb525ef57e6</t>
  </si>
  <si>
    <t>最528d29fb0ed97100587e9d25e330426a</t>
  </si>
  <si>
    <t>还4b0e45dc5341134c61c1551d750a6232</t>
  </si>
  <si>
    <t>讚d90015fb5fc9dd65fe7edf364710165e</t>
  </si>
  <si>
    <t>中cc7722690a653830b334da4aaf6220f9</t>
  </si>
  <si>
    <t>想2bc8cbd3d05c82666b6e9b0fc818495b</t>
  </si>
  <si>
    <t>王004adb45820b13c84fc0a71b8f3e497a</t>
  </si>
  <si>
    <t>&lt;56e3fa88aee29bb21175912b04e5ad60</t>
  </si>
  <si>
    <t>"d125c8fb2ff3a43f6d9174aceb53bd62</t>
  </si>
  <si>
    <t>西4674e625721e87f3bbc01d11bcc1f69d</t>
  </si>
  <si>
    <t>最af10460467a693e454d186c93209bc63</t>
  </si>
  <si>
    <t>王40b216d884dcbf20a8d98545e2e24d77</t>
  </si>
  <si>
    <t>補4540ad9ea8600592f2a4d4fdfd9e1382</t>
  </si>
  <si>
    <t>王e65bc124a5fda226679df8769d318afc</t>
  </si>
  <si>
    <t>中1efa75e94b9e833777aeb5b29d081c31</t>
  </si>
  <si>
    <t>要2c601ed185d83731142b523ca895f449</t>
  </si>
  <si>
    <t>前e179d82e9018a41e1929837e2ab40063</t>
  </si>
  <si>
    <t>6ed195bf144d36e32789f840e4c50dc1a</t>
  </si>
  <si>
    <t>管21b7fe0e694442d12c4c64dffc054042</t>
  </si>
  <si>
    <t>我b6ebea15048641e2ec3028adf9561a9b</t>
  </si>
  <si>
    <t>其dacce4b49d94f7d0f0bb0071bdb223c7</t>
  </si>
  <si>
    <t>请11441367d6985cb9aed7a6e5bee5df1c</t>
  </si>
  <si>
    <t>亚5c551eb174edae66385bfaae46ba2e59</t>
  </si>
  <si>
    <t>李3bd1cf8e12307bddadf32f6b9871ee99</t>
  </si>
  <si>
    <t>中c2ed9e1a3bec27255b9ecb1bc91d6da3</t>
  </si>
  <si>
    <t>日097395c94b72e5f4a9c230fd64121cd0</t>
  </si>
  <si>
    <t>李21383fdf7910622a9931baf6f02993bd</t>
  </si>
  <si>
    <t>宋a9e505bd55bcf3b8af7a3762d9f9c230</t>
  </si>
  <si>
    <t>老d8fb5fdfbfb23a523ce169af444b4849</t>
  </si>
  <si>
    <t>请b5b18ee0b36725ab912863364a78ba58</t>
  </si>
  <si>
    <t>请6be7d1ace7364a54397e42f6b75fd292</t>
  </si>
  <si>
    <t>转fdfe310733c6faaa51990416c9a78328</t>
  </si>
  <si>
    <t>很e2466ad0920fcd67c9232f035bbb739d</t>
  </si>
  <si>
    <t>其ba6377da679d4b270678a9b7382c8baf</t>
  </si>
  <si>
    <t>刺71fc866aeb14402d7f72e2411f8dbab7</t>
  </si>
  <si>
    <t>今4fe05b02fe01efb9dd106571bf5c0e6a</t>
  </si>
  <si>
    <t>中0134d057ad9c0a71ec7ddcf5321705dd</t>
  </si>
  <si>
    <t>與67bcda6bd8e14220c75192a420b2b1a8</t>
  </si>
  <si>
    <t>回c222b8907465379a3867ac3626fd4539</t>
  </si>
  <si>
    <t>韓d6a1f1c51c90da0e43343c8fee169d30</t>
  </si>
  <si>
    <t>給498664d5c7d59727399e19041972dbf6</t>
  </si>
  <si>
    <t>回8845b09d0f3a5205952d52b5db886987</t>
  </si>
  <si>
    <t>王2336c43b7dd24280d5c566ff69ebdb6f</t>
  </si>
  <si>
    <t>你2174918e0736b764aa70c4673ec8a460</t>
  </si>
  <si>
    <t>原1a87794dc3159ab2e21d53c0f1a90a0f</t>
  </si>
  <si>
    <t>请90a682a897279660ba66976482d56fcc</t>
  </si>
  <si>
    <t>/dba70a8d90a8c58c6890400f5a5ece4b</t>
  </si>
  <si>
    <t>那c3a57c6a25b855f9e21ec087aec94bf0</t>
  </si>
  <si>
    <t>在8e6a7e8ff45e6ad6ff5d55d10daac14a</t>
  </si>
  <si>
    <t>&lt;41c25b826c0238fb98e64483a655de69</t>
  </si>
  <si>
    <t>关c3ead205ee5ccf01340c401fae4fec3c</t>
  </si>
  <si>
    <t>K7adfb2e162b0a73289985d70a8492982</t>
  </si>
  <si>
    <t>这8aa005000d8f579a148b42052279dd6f</t>
  </si>
  <si>
    <t>我63e8fb512289339e8ecaaf01bb79c980</t>
  </si>
  <si>
    <t>"ed9cecabbf5feba44b25637d32246c52</t>
  </si>
  <si>
    <t>可51af5e4efdb9f0955971c25768398ca0</t>
  </si>
  <si>
    <t>&lt;4bdd616d4cdaf11c300f9f4777ff02f1</t>
  </si>
  <si>
    <t>看720b71b20e87006c8b400baac5f54ecb</t>
  </si>
  <si>
    <t>王1ca94cd9d70d080c74469be57569808e</t>
  </si>
  <si>
    <t>我425085f8e7b2ffdcdf5e8ec664520a14</t>
  </si>
  <si>
    <t>也4ad72665324360507d044678a6cb9182</t>
  </si>
  <si>
    <t>王18b752b6649b6cc081e37fd1bc8714e9</t>
  </si>
  <si>
    <t>大7d7c7d19edb3e5cfb07afcf61d69d3d0</t>
  </si>
  <si>
    <t>韩5df100071189f13d609f6f2031752393</t>
  </si>
  <si>
    <t>请6ee9f7f387d3db66b91ed56e92680962</t>
  </si>
  <si>
    <t>王825ab08373ab036b46f0a9160111daf4</t>
  </si>
  <si>
    <t>王84d38823cc50662ae8d09c58554957ef</t>
  </si>
  <si>
    <t>一a4474d936b508dd7e596d5416a7b70ed</t>
  </si>
  <si>
    <t>我cf7924bcb53d223f8e33f447671e4c62</t>
  </si>
  <si>
    <t>兩8a7627f04799f94a20304535007dc1b8</t>
  </si>
  <si>
    <t>老7749c77facc4c3bedcae065baf5ba366</t>
  </si>
  <si>
    <t>i435cbf7e9d1e1edfaa705388342e0357</t>
  </si>
  <si>
    <t>王71e4713ae9269051cb48b7f01e03d5b1</t>
  </si>
  <si>
    <t>b782825aadd6a9e8c58847d2e70ee35f1</t>
  </si>
  <si>
    <t>P90e179461955f3ead0e86c0726d3112c</t>
  </si>
  <si>
    <t>德983a2bf16418a4a0ede5968683c2677d</t>
  </si>
  <si>
    <t>王896fa3f795cc5e8be65d3264bc07fdba</t>
  </si>
  <si>
    <t>I48df899d1575be93043d9d528f45bdb4</t>
  </si>
  <si>
    <t>刚7be0117c9b54d6ac443878ec72444312</t>
  </si>
  <si>
    <t>景12d65acb9c534fb1378289a4d5225bcb</t>
  </si>
  <si>
    <t>本fc373d4924b993684e06e54cf780a9db</t>
  </si>
  <si>
    <t>／b8d3876848a8593ff2f4f269b804b512</t>
  </si>
  <si>
    <t>Dd869aa20595f97aeb0c5bf9ccf31e379</t>
  </si>
  <si>
    <t>中8d8e17c6b50655a73848c777f7bcf740</t>
  </si>
  <si>
    <t>中957a5f4187c37961aca947493fdee6f8</t>
  </si>
  <si>
    <t>王d3033f27032aebcc405b8f8d6d63f292</t>
  </si>
  <si>
    <t>对1907e2c35a276dcd5ae481f06baae74d</t>
  </si>
  <si>
    <t>不b72a4f77372ddb0a94ac571105fb78ff</t>
  </si>
  <si>
    <t>王49a99f0328f969543651251be8488587</t>
  </si>
  <si>
    <t>是a4fe6c5c067a0b9a9e02b8e1f51b6bec</t>
  </si>
  <si>
    <t>其1a273b325487c3e264a780a9debc46fb</t>
  </si>
  <si>
    <t>我e7b868d592cbcb0f905935bc546eb17b</t>
  </si>
  <si>
    <t>对28bef066cd2c16a1faf72e2220430ddd</t>
  </si>
  <si>
    <t>既0d88f52ad544198f482f8862d345d5d3</t>
  </si>
  <si>
    <t>王2b54f331d16356db5c378ac0984b16c8</t>
  </si>
  <si>
    <t>同9084d7e2d906eda671fc09909a20c716</t>
  </si>
  <si>
    <t>允01c1e159fb92a86a95e2805b49081cea</t>
  </si>
  <si>
    <t>请23a7c1a3e061dff373f0cb1588e28630</t>
  </si>
  <si>
    <t>版1b19ae13329175d48cfb1c52c5262745</t>
  </si>
  <si>
    <t>我3ae08b5190f43ff3b55ed8b036b959c4</t>
  </si>
  <si>
    <t>\65ccd83a50215ab0b9eeffce7308973f</t>
  </si>
  <si>
    <t>T7e933a86e9de5b4d159ca8b2e1c7393c</t>
  </si>
  <si>
    <t>这ac16384ae03fc6a47ee65bf59b5a3f2d</t>
  </si>
  <si>
    <t>中d2cdfa585e86b72bcd38deeab8f1245c</t>
  </si>
  <si>
    <t>先60b74bf47487bdbed9caf38b595cadb9</t>
  </si>
  <si>
    <t>不61b9f466006c846b94fe4cf5b7e6250a</t>
  </si>
  <si>
    <t>&lt;bdf751128a2320f0d34dbf86312afa3c</t>
  </si>
  <si>
    <t>/2a6797830e7a6b380dc0f30c3cfd579f</t>
  </si>
  <si>
    <t>T70f449d090c48bbbac8485434d1327ca</t>
  </si>
  <si>
    <t>貧37e8bd8e98f7e1a66062810fa8cd40c4</t>
  </si>
  <si>
    <t>不3fb57f970f96171210756a969aaf65ff</t>
  </si>
  <si>
    <t>在4695106cfd4ccaa06867fe2f216f64e4</t>
  </si>
  <si>
    <t>谢61165ff6a2cf81e068effae28eeaa906</t>
  </si>
  <si>
    <t>倒a4a3a9d845abb5ec702cf1e8e7987c8c</t>
  </si>
  <si>
    <t>兩8531203103404f5d02b332436bf4c7d4</t>
  </si>
  <si>
    <t>李663d1e98ed5ce0998f07907bb1ffe4a8</t>
  </si>
  <si>
    <t>从34d24879ac7d81abce8c4183443fc748</t>
  </si>
  <si>
    <t>回29a777175312741e4f90546f25e6f132</t>
  </si>
  <si>
    <t>s1510f3c9b6795553f2bab5a516c5f0d3</t>
  </si>
  <si>
    <t>s146ab1f518a000cbec22c52b1e717180</t>
  </si>
  <si>
    <t>是edf92b3583a2330dfb5b1e8a63da7e92</t>
  </si>
  <si>
    <t>美0b9c32258db60e9dce5c67ac31c33089</t>
  </si>
  <si>
    <t>把7df4032730aaf51fa29988e9745dfbb4</t>
  </si>
  <si>
    <t>王685fac02d2bc6caad3b63d5bc8d71a43</t>
  </si>
  <si>
    <t>h01b735b15f7e8e242352ffca2e36d7b5</t>
  </si>
  <si>
    <t>水86be47326f923d69713fb5aa4e55cbaf</t>
  </si>
  <si>
    <t>不eca14d054dbb633edae3155d1b2744c9</t>
  </si>
  <si>
    <t>"97850a39666c51c034a319380ff94218</t>
  </si>
  <si>
    <t>这f5b94562b61ec69188196a0a2f503992</t>
  </si>
  <si>
    <t>很a9c8c84a5f2360fa641262130fd561fb</t>
  </si>
  <si>
    <t>请1bdfa4e4ce1ce97a0984d8a540ed7869</t>
  </si>
  <si>
    <t>h36f6e6070d213f67953d8baab1b9ad9c</t>
  </si>
  <si>
    <t>讀b3cb6ec2189b4644afa63901b12bdabf</t>
  </si>
  <si>
    <t>2590117cacf28badc4a1d560416c4f238</t>
  </si>
  <si>
    <t>我a3ded3af0fc042e0c67a2896e5423ad5</t>
  </si>
  <si>
    <t>再626aa976572f277ba3cd1a828e15a7c5</t>
  </si>
  <si>
    <t>常b050248d9d994596150ad05a86d334d0</t>
  </si>
  <si>
    <t>哎fa446b5f296d1c5f6156c9558372ced8</t>
  </si>
  <si>
    <t>我14e57c05e491da0fe14ca2ef93676289</t>
  </si>
  <si>
    <t>285678f44a3c4397e0a16c1ed06cedc05</t>
  </si>
  <si>
    <t>Ec69bb52148cda3c424cbeab580dc50b5</t>
  </si>
  <si>
    <t>王064b45a6b920ab0d83bcb0467d921fce</t>
  </si>
  <si>
    <t>因280b7b2860984b36347ac22c302c5d7b</t>
  </si>
  <si>
    <t>我ac75e4b27e8f99b052c4dcb70d0b02ba</t>
  </si>
  <si>
    <t>我4abebafdd6e081aec9087c275a234dba</t>
  </si>
  <si>
    <t>既d220e0fde1d715a394611c06e832fe39</t>
  </si>
  <si>
    <t>在a4c1822d518f0ae4b0309ccadffdb4b8</t>
  </si>
  <si>
    <t>谢cb5eef5c825c2e1f01813d617710dc70</t>
  </si>
  <si>
    <t>真32b705ff720ddea4af29acd9f9d6980c</t>
  </si>
  <si>
    <t>关2f93ab239bf7f398c4c4794cdb66832e</t>
  </si>
  <si>
    <t>台8eff97c316df1b61c21c2af07051dd19</t>
  </si>
  <si>
    <t>《073ddf6a30f40ca25dd8d63c8e56c7fd</t>
  </si>
  <si>
    <t>关50088493c71f9f411cb0bdfe3bbec587</t>
  </si>
  <si>
    <t>综36fd3d212fd887959f374ca19fbaa4bb</t>
  </si>
  <si>
    <t>补77eb4ab1bf695e05a588b47694410c88</t>
  </si>
  <si>
    <t>中65d0c35b0f7eeaeeb63bdfe6cd85936e</t>
  </si>
  <si>
    <t>古6f1c22bffa49c97dd43c5f78afaa0da9</t>
  </si>
  <si>
    <t>263f00801c0c89bd1c9ab46100c1b7255</t>
  </si>
  <si>
    <t>七9576ea262e32e2eeea167ae7702c3af9</t>
  </si>
  <si>
    <t>数0e321ed0408398b35e5c5d5acb61e148</t>
  </si>
  <si>
    <t>关9cebc83bd509cf5d0843bbd26d2aee2d</t>
  </si>
  <si>
    <t>王f2728a3274a8914659f433ac2d597b6e</t>
  </si>
  <si>
    <t>王25cf7f949f50279166a0fdc3bae835d1</t>
  </si>
  <si>
    <t>之5608ea11495318470d896323dbb296e0</t>
  </si>
  <si>
    <t>最a13a26e0123c505867a3e50c0655fc6f</t>
  </si>
  <si>
    <t>在f63d5de9cf04956f045f49f4f95fc0e4</t>
  </si>
  <si>
    <t>先c75d04062c00fdae14a76442112c998d</t>
  </si>
  <si>
    <t>G5a47545c0d57d62f474c750172f8aa1a</t>
  </si>
  <si>
    <t>确814ad502a2c2d11b5f9a16dcb05a783a</t>
  </si>
  <si>
    <t>T972b9b33cfa6c2a9eba4c07c585dea31</t>
  </si>
  <si>
    <t>不3392f627f98f11e379c2a33d0e7d0a20</t>
  </si>
  <si>
    <t>美0e61975b3dd4255d42d03441be4d48bc</t>
  </si>
  <si>
    <t>Sa784925760b5e6c8edc084b3566ad296</t>
  </si>
  <si>
    <t>是9dc87569b55abf5546c31f134620c753</t>
  </si>
  <si>
    <t>更810b9bbaa778c6444d8d34f68aaaebce</t>
  </si>
  <si>
    <t>诺1b92187a5efa88687a6f3ba72de99957</t>
  </si>
  <si>
    <t>原1e1e425958f7c23da607b301e3c2444f</t>
  </si>
  <si>
    <t>一7b8500b4e732fe6fd9ac5e9e86dc1789</t>
  </si>
  <si>
    <t>依b51d239f9c79d6e3517ee1dbe279efca</t>
  </si>
  <si>
    <t>我eb4b40e02357535beafa79f8a7e06426</t>
  </si>
  <si>
    <t>看20adc265c3995f0639c92251f884869a</t>
  </si>
  <si>
    <t>這e306406cb6d035813334176e6bcdde92</t>
  </si>
  <si>
    <t>台8dc1490bf1b660a43f896ffc3f700a97</t>
  </si>
  <si>
    <t>Ba32e55f64ccd6d9c5862a9a64b16e0c0</t>
  </si>
  <si>
    <t>（86ed3793ca3223e1bd2096306bd3a2c5</t>
  </si>
  <si>
    <t>最bb166a577d363d84513d4e17fd0b03c4</t>
  </si>
  <si>
    <t>最51151263ea15620c503f7ffe8e3b0f07</t>
  </si>
  <si>
    <t>密f857cbfde95a0ed5cac381d13f044db0</t>
  </si>
  <si>
    <t>1a7e71a0cb9eab62170c8ae086630a80c</t>
  </si>
  <si>
    <t>大7df892d4882d63c27260a637a1418e4d</t>
  </si>
  <si>
    <t>这cf810592b685f6df1a4d8b4a5deb6ea8</t>
  </si>
  <si>
    <t>tda2962bff300a400813dbbaba341b668</t>
  </si>
  <si>
    <t>回77f4a1860b71e3fa986f6084234614bb</t>
  </si>
  <si>
    <t>请f38d1115727129026b0ffc67509d617e</t>
  </si>
  <si>
    <t>对497c897ff215e646a86b4ad612effc04</t>
  </si>
  <si>
    <t>孟311d33e31092039dca35c2edffe52a71</t>
  </si>
  <si>
    <t>进8290aad38fe113887d3b45ead76a5c15</t>
  </si>
  <si>
    <t>请4418d782b12eeca272bab1aa779d40c0</t>
  </si>
  <si>
    <t>79ad5b080c626944680d7d82a8002c94f</t>
  </si>
  <si>
    <t>新5548eb994a79911c00b371104a2a0a02</t>
  </si>
  <si>
    <t>这3bc3fa6b9170d95e147dc5c79f4ab8e4</t>
  </si>
  <si>
    <t>两189b5ff034477ac821368a0cacebfe03</t>
  </si>
  <si>
    <t>@728582de0e5451754fe66bb39b75d7b5</t>
  </si>
  <si>
    <t>謝6d59e3c55d84b7c7465129c313cdef16</t>
  </si>
  <si>
    <t>S6f928525a9b7ffada56888f490d64b29</t>
  </si>
  <si>
    <t>/dafc972bc7a537e3068c8c0bb1c626bb</t>
  </si>
  <si>
    <t>阴4bb5043e764016df1c454d08a30af1f2</t>
  </si>
  <si>
    <t>台f3df75c6a06d4fb657de3a2bf60d3129</t>
  </si>
  <si>
    <t>请cd58ff19475760f0a36a91dd966467a0</t>
  </si>
  <si>
    <t>中58726b39a81a0f867a676e0c7cdf17d1</t>
  </si>
  <si>
    <t>利a35d399ee63f2726f5e77fc4be432787</t>
  </si>
  <si>
    <t>针efa262299fc4cb6085300ee1ecfbfd65</t>
  </si>
  <si>
    <t>最f140badb573008aa5880779067ff2fe8</t>
  </si>
  <si>
    <t>這06d2b3c35eb9b89c8fd1e0eb27954939</t>
  </si>
  <si>
    <t>今0c9d76abecc52ee6c88d197d7e4e7ba3</t>
  </si>
  <si>
    <t>F6c34b76f7adaf0609e5643432ac86295</t>
  </si>
  <si>
    <t>以f48cca549b4b35936025451981a6f834</t>
  </si>
  <si>
    <t>虽702ddc666c7b011c8dae218e28caf4f4</t>
  </si>
  <si>
    <t>转8ecdd1bb3228368437e1ff396a8ac237</t>
  </si>
  <si>
    <t>我6a7fd168d373886f4d15596b6049b89f</t>
  </si>
  <si>
    <t>承9c2d383f6c670f286f6fca2f92ef0dee</t>
  </si>
  <si>
    <t>我2eb40d018396a23872a96bc2b815c1e1</t>
  </si>
  <si>
    <t>然b7c7f4d84587da06e9c9779ea5c1cc6e</t>
  </si>
  <si>
    <t>"19cc22c8e1d89a660a65d511d9550cdc</t>
  </si>
  <si>
    <t>/0b985b2fbe5d527ff345a642d35a58a9</t>
  </si>
  <si>
    <t>林d77212802688b8cbd269580a904adac3</t>
  </si>
  <si>
    <t>/34806968c55b9e0623602d23a099d55d</t>
  </si>
  <si>
    <t>祝d7a71d401de928063de5394aad14f5c3</t>
  </si>
  <si>
    <t>国ff2565dc99cd9660c82d7a48cd2a281f</t>
  </si>
  <si>
    <t>.1bed0b9e87c4ed9d1179081d90df3d8b</t>
  </si>
  <si>
    <t>实39c2f148f98d4e40f5bb557705ff10d9</t>
  </si>
  <si>
    <t>2beba6a55e127ff516d1aa539584c3ad9</t>
  </si>
  <si>
    <t>今dd245805225bc33e4c3c680d893298c2</t>
  </si>
  <si>
    <t>半bb5d98cbb9dcfe468a08e12f1e721c35</t>
  </si>
  <si>
    <t>我cf1ade7c1ab9703d4e83ccfe96228435</t>
  </si>
  <si>
    <t>我4f6543d1930efe69f910adf162a47977</t>
  </si>
  <si>
    <t>另c9f95f11ca865da14538b7242bb161b7</t>
  </si>
  <si>
    <t>简befbf0bf80700884a1a1d53e03ff2a06</t>
  </si>
  <si>
    <t>给37b7bbcc7b93757bb07344fc5adaf432</t>
  </si>
  <si>
    <t>I483422ea6bf79768594f346ec1a454aa</t>
  </si>
  <si>
    <t>西98a7f2f5c7b8352bd8e7416d60b6fb87</t>
  </si>
  <si>
    <t>说ac3834467f7f32671e65188771042139</t>
  </si>
  <si>
    <t>王9863d596787d42f816cf5d83144a3f2c</t>
  </si>
  <si>
    <t>/49d0c27162620d6ec2ef2ec91074a497</t>
  </si>
  <si>
    <t>中aa124ebe5d0709a9290fc26f8191ce36</t>
  </si>
  <si>
    <t>王be5d53a49a97ae87eca43d6786a95cee</t>
  </si>
  <si>
    <t>韩f50c3ee83072a717864856dc155fcf00</t>
  </si>
  <si>
    <t>十74f36b386d9f6cdb518362df58a4058f</t>
  </si>
  <si>
    <t>是235d1374e565cb44ff1a8b40cac78959</t>
  </si>
  <si>
    <t>网359fe7467818bd068731458e9fe5067f</t>
  </si>
  <si>
    <t>王e87acf023150057b8e6f6e6469162e30</t>
  </si>
  <si>
    <t>祝fcd3bcb5ab1805332f067a98443abde1</t>
  </si>
  <si>
    <t>每b5d4d40056ea7c93bf97b5eaae4508bb</t>
  </si>
  <si>
    <t>我b1816fef8ce250e7e53eaa4d84584bc1</t>
  </si>
  <si>
    <t>/d78d08c8890d062fa67c3afa7c9f79b3</t>
  </si>
  <si>
    <t>我ac713af3282247927faeb5c7741855c4</t>
  </si>
  <si>
    <t>王a2f3b8e29077446cf584c7279f6db744</t>
  </si>
  <si>
    <t>说0c951c1b03e130734d93c33145b26c2b</t>
  </si>
  <si>
    <t>原00e92b2d9f1d9adc4692e94f9bf9b299</t>
  </si>
  <si>
    <t>個2fecd222d06d65db1314a7dfe0158394</t>
  </si>
  <si>
    <t>王3729d99afb83a2beee447739ac076cbe</t>
  </si>
  <si>
    <t>一b482a4f0bc5c2333dbdf3f302a8892ab</t>
  </si>
  <si>
    <t>王86bc33b0d777bf578e3c6faf892db6bd</t>
  </si>
  <si>
    <t>看12d70804ea1503d59bb7af5d5a84e220</t>
  </si>
  <si>
    <t>针0af87eb2fb3866829b3bc841358de174</t>
  </si>
  <si>
    <t>美27cb247dc3d9ca725cca8502e68cde08</t>
  </si>
  <si>
    <t>前5330853d61f71e4544c3716632f220b8</t>
  </si>
  <si>
    <t>不33159e81aef09778fa12efe1b67534ae</t>
  </si>
  <si>
    <t>&lt;5ee367e234cd0604abe09b11c9dce21f</t>
  </si>
  <si>
    <t>Bd3c7805ed4c99390c5c1a44b8dbc7e3c</t>
  </si>
  <si>
    <t>以78f0160c9dc5c7207eb81c569cd6a894</t>
  </si>
  <si>
    <t>金aeb4786978e46b5689be92713858d754</t>
  </si>
  <si>
    <t>附853bb2fa8c883d414259e9f90609e986</t>
  </si>
  <si>
    <t>/05d8f5f82fca202f438c6ff298851e7b</t>
  </si>
  <si>
    <t>&lt;cd01f3f3a41365d5d6b020bad9c0c0b6</t>
  </si>
  <si>
    <t>祝47b274922c6d12a7894712b2691036d2</t>
  </si>
  <si>
    <t>也41a8dd0623896bbce1ad55b8f44b99ae</t>
  </si>
  <si>
    <t>王0e03c2e2bd115ee5fceaf7db54494464</t>
  </si>
  <si>
    <t>说f02a1ced7362c2d262199ca9ffb58245</t>
  </si>
  <si>
    <t>美ccfde374184a7be7bc070d37c607c59d</t>
  </si>
  <si>
    <t>.60cb946efb787f4bd01380c23c5c27d5</t>
  </si>
  <si>
    <t>这ccc1131690c0c8349ca0983fe2a425b3</t>
  </si>
  <si>
    <t>王bc477b9474445cfd38bbab3cb125bfcd</t>
  </si>
  <si>
    <t>我f3a3eedc80eab1a22ce2959ecb1d9255</t>
  </si>
  <si>
    <t>回ceac6bc46d57ce55734c61250794b3dd</t>
  </si>
  <si>
    <t>&lt;6317f2c75c8781e499725dffdf39a9ae</t>
  </si>
  <si>
    <t>真a411d656b7e093a9985cd3a2b3503473</t>
  </si>
  <si>
    <t>W81429864b6d6065e8fbd18962a55d228</t>
  </si>
  <si>
    <t>回ab2d6dad5490085946d4c32c2d5b1e1e</t>
  </si>
  <si>
    <t>@b137e39d48319bed81986e844d1af5d2</t>
  </si>
  <si>
    <t>王d646e59002472561b53add76d60389c2</t>
  </si>
  <si>
    <t>2b186bca9907739aaaded872e0bbf50ac</t>
  </si>
  <si>
    <t>给b60a1fe1af23c7d8bc0eebc19c6c2fcb</t>
  </si>
  <si>
    <t>1764195a2c74fb666a9404491aa6cdb40</t>
  </si>
  <si>
    <t>席82c43426517762946ffc0305e3cafaeb</t>
  </si>
  <si>
    <t>这df4c4245c9402d2e28f7a9eafb0706ef</t>
  </si>
  <si>
    <t>歼fe50f177276599c2542260d5216412d2</t>
  </si>
  <si>
    <t>林0146387201079f9e8f7b035aa163741c</t>
  </si>
  <si>
    <t>-43d2636ae47e4d50861d85af51e34524</t>
  </si>
  <si>
    <t>我b200410e1ec43c9fda0303009a7c6f3f</t>
  </si>
  <si>
    <t>为f4aa90a4f03e2f25f176ab6aba0a05c3</t>
  </si>
  <si>
    <t>無2896be7d453955b82d7c516758753c23</t>
  </si>
  <si>
    <t>王c264a03093ee83b3edad33abf4e026ce</t>
  </si>
  <si>
    <t>美dc8cca6e77656d42f5a025e54aa0b319</t>
  </si>
  <si>
    <t>通ed1c13bc3af761b0ab9dce33a1f125e1</t>
  </si>
  <si>
    <t>5163ac37427d1c532b938d6b528f04b07</t>
  </si>
  <si>
    <t>回d05650acd7bdb38401f61c10f8577729</t>
  </si>
  <si>
    <t>原79766ae5e10850a24a23ef9546952290</t>
  </si>
  <si>
    <t>卡2e53e778b472a794a4dd6c36af9d174c</t>
  </si>
  <si>
    <t>看89abc0fd5394f991ff41e9ab89ff228f</t>
  </si>
  <si>
    <t>王a0cc934d22683c82ba3db1cffee506aa</t>
  </si>
  <si>
    <t>Tb84117ba155bcd8893b0b7671cafc81c</t>
  </si>
  <si>
    <t>回2b41c73342e4e7e1818824fb66f302c5</t>
  </si>
  <si>
    <t>几15d4747f2e9b578a238d151548c4aa2d</t>
  </si>
  <si>
    <t>K180df4de515155ed0289b56f2c58f30c</t>
  </si>
  <si>
    <t>资56c3ff06e599c00143cb7b496d8e77ab</t>
  </si>
  <si>
    <t>我ab8c4f0c10fe764086ee7f4d2ad0c333</t>
  </si>
  <si>
    <t>我97c8773333dedd4aa195e923637691cd</t>
  </si>
  <si>
    <t>席bbc8ce0c75f5a1bb641c833fe3f29a0f</t>
  </si>
  <si>
    <t>王5dea4d168a5693796c76408d4d0acb89</t>
  </si>
  <si>
    <t>去f7ff0b24ea5e39d12a37a8e588cdffb9</t>
  </si>
  <si>
    <t>王b71e8ba25b6b4bfd6d93338be297b81f</t>
  </si>
  <si>
    <t>其cc9473bdce5c022597fff9b0c20fe2cd</t>
  </si>
  <si>
    <t>來55fedcad2308edfc7e0f55e75ac0715b</t>
  </si>
  <si>
    <t>我b3c7eccaba2628b66de1dffba6818f6c</t>
  </si>
  <si>
    <t>非8cfb8f67abb53989f2ec0d1fa2f65dbb</t>
  </si>
  <si>
    <t>.4a8b8a9df3fd9dd628b98adbe6795489</t>
  </si>
  <si>
    <t>关085019ee3297d3e4aa51c40daad7f42e</t>
  </si>
  <si>
    <t>知b624e92514be3588e82d8c265cc99e07</t>
  </si>
  <si>
    <t>“99f9ddaefb3a4628c5ea7893cd401067</t>
  </si>
  <si>
    <t>关82f341d93b00b5b19d20f0aabd63f746</t>
  </si>
  <si>
    <t>对74e552adad1464fd626de2348bd52331</t>
  </si>
  <si>
    <t>今809e70cd54cd1ba3672495e0d48b0299</t>
  </si>
  <si>
    <t>明bdbb8ad2c1aca457d377d1f17b4ada0b</t>
  </si>
  <si>
    <t>C79467df2af864f74d911b1edaad17332</t>
  </si>
  <si>
    <t>楼97f8479f557e141e49ae0d51c1c9d1b4</t>
  </si>
  <si>
    <t>我87ee8c2ec67ccdc65add50201a0e708a</t>
  </si>
  <si>
    <t>地cca543c9054c5cc6aa34061e20165a4d</t>
  </si>
  <si>
    <t>/c8ebb5d8b46204eeaaedbce91220a484</t>
  </si>
  <si>
    <t>中e65de107f8321757a809ef00e8d56f6b</t>
  </si>
  <si>
    <t>当b4a4f36f03d5412010ea9e8ea914d724</t>
  </si>
  <si>
    <t>一ff81136e5a634837e84da03f9dac1a0a</t>
  </si>
  <si>
    <t>我7653737b2c1496fcb4f4ab18d5a58edf</t>
  </si>
  <si>
    <t>在b0f8a1ff5a0529dcde8d2df1de71b502</t>
  </si>
  <si>
    <t>就a9922a4e5b814e29b3c52513ad9582bd</t>
  </si>
  <si>
    <t>个783d36f63feda412e82974df1fddd6a9</t>
  </si>
  <si>
    <t>十befa000c6f2d4f027e7368f2ad0746e6</t>
  </si>
  <si>
    <t>王0a50625d4b045d89bc583b6de2f0678d</t>
  </si>
  <si>
    <t>我cd2cfc12c359db1863f767ad4953be49</t>
  </si>
  <si>
    <t>王fee3c0f9e45c4dfd5536138a8d5b705b</t>
  </si>
  <si>
    <t>&gt;ec3482845e41015a6d860732a20924d2</t>
  </si>
  <si>
    <t>王ebf102a816cf140eed259ac6ff8b0da4</t>
  </si>
  <si>
    <t>中d6a50cd8582e8248b1008f3aa4cfb072</t>
  </si>
  <si>
    <t>我e0d81777d25b1d1d0259c8f18243407a</t>
  </si>
  <si>
    <t>话8444a559f6c6574d8b6842dc5265fc05</t>
  </si>
  <si>
    <t>我9f7c91aa9122473d58ae90bcde5f6ccd</t>
  </si>
  <si>
    <t>舊8ffd47de1b09bbaaefd746f17d7df66b</t>
  </si>
  <si>
    <t>俄b292fd448a3c9319ae8545d0370f9f63</t>
  </si>
  <si>
    <t>看ee5362c8538a1a6b6b857ca31337c86d</t>
  </si>
  <si>
    <t>i9b5f27448e48fa3ae1b02976b49fd701</t>
  </si>
  <si>
    <t>好ca902acd8dd5e4c9579ef8810261a0a5</t>
  </si>
  <si>
    <t>/2e1fd0878ae1cfaa15b2f656a32dd6b9</t>
  </si>
  <si>
    <t>日c9f44f18817469bb44320bb5d2df2e82</t>
  </si>
  <si>
    <t>图3d951d054176721597404a0254872ba3</t>
  </si>
  <si>
    <t>卢5a2944480d004df328586ce95203d199</t>
  </si>
  <si>
    <t>哈6e75047cc25140ca1457ba8829603190</t>
  </si>
  <si>
    <t>加889343afd70910857166a703198df848</t>
  </si>
  <si>
    <t>4cc5d9b1b1a116a50d7f25bfd0e43ac31</t>
  </si>
  <si>
    <t>附577fa0a191a63f1b309cd90d6e322724</t>
  </si>
  <si>
    <t>西8dafdda15dd6646af4cf9250ccad1b16</t>
  </si>
  <si>
    <t>/77af51dfe41067b6f67d6363a56a3556</t>
  </si>
  <si>
    <t>根8694018a40ee37930f7a0ca6bc3d9cc8</t>
  </si>
  <si>
    <t>絕642a4712d2b2cca5c2e8004215570385</t>
  </si>
  <si>
    <t>个27c7b458327ad12d574983c35bdb4dfb</t>
  </si>
  <si>
    <t>&gt;e37dd8fdbeea3a918c997d24bb48a240</t>
  </si>
  <si>
    <t>聽6bd9975fa0400d89e924e5b4892e801e</t>
  </si>
  <si>
    <t>请8b6feff07213d88900247561f9ec4f80</t>
  </si>
  <si>
    <t>央c11f7dce0c85d8214bfc56ee4725b161</t>
  </si>
  <si>
    <t>这fe356b4209a962b800c0695fbf824cbe</t>
  </si>
  <si>
    <t>从0041405aad3e97bcc6f01b2e8869068c</t>
  </si>
  <si>
    <t>您69498cdaee04a9622555c54c1309b10b</t>
  </si>
  <si>
    <t>回3677f2ef4e9c8af71f0cc5fc10d5fa5b</t>
  </si>
  <si>
    <t>听862856281b125b0e0465b841ee2b9f1a</t>
  </si>
  <si>
    <t>&lt;6afbf4e867e8244324b3cac1441295e8</t>
  </si>
  <si>
    <t>我d9aa16c2fc663ca1f4ae50bc2d5d62e9</t>
  </si>
  <si>
    <t>学9f3d9669cfaba650ce75ed3e35ef1b3f</t>
  </si>
  <si>
    <t>我3963a7f2619122eda2a9951feb5e3d5d</t>
  </si>
  <si>
    <t>wce3860df97827d389f28a1d4a8d274a5</t>
  </si>
  <si>
    <t>T84e9c8c182cfe8915c4793017fe7f6a5</t>
  </si>
  <si>
    <t>R21734b36578719a81f97e06ee8de0713</t>
  </si>
  <si>
    <t>渔120937387aa67c75a4388a52636f3125</t>
  </si>
  <si>
    <t>2305b70782e57916956a5b64a9293c96f</t>
  </si>
  <si>
    <t>最2d088c7584e799f8b325348dc9ae4a1e</t>
  </si>
  <si>
    <t>即2874b84ee7eed669638bde4fe6fc750d</t>
  </si>
  <si>
    <t>还7ffad5a30db6ff37320999f6364feca3</t>
  </si>
  <si>
    <t>有304d0d16bae274f92ead8ee4db6f9a76</t>
  </si>
  <si>
    <t>是fc90b09e187c43af2a324da58196042f</t>
  </si>
  <si>
    <t>其491a916ad3f28eaac2f4bae333e229d2</t>
  </si>
  <si>
    <t>我6b528864c96c27a5b8a43a4f685fc96f</t>
  </si>
  <si>
    <t>如ad90e27cded2365ab536150105fb6476</t>
  </si>
  <si>
    <t>关c4c35aa152d23d861b96cd6848aac3d4</t>
  </si>
  <si>
    <t>这ec97e0c33ecf63b7adfae08730e2dafc</t>
  </si>
  <si>
    <t>关50915a92097b3cbc31357f2c08859140</t>
  </si>
  <si>
    <t>乌7495d3c8df8db33fe5b4be4aa551e85d</t>
  </si>
  <si>
    <t>您728a1b33fe6fd781ad3936f05a796c4a</t>
  </si>
  <si>
    <t>我7d9c7b30727578c601a39950b978d928</t>
  </si>
  <si>
    <t>一e9229931de09b11a3a40f8b8d465cf1f</t>
  </si>
  <si>
    <t>G6db29eef344cf9c8ee64952359a9df42</t>
  </si>
  <si>
    <t>回6348127b80e6bc4d5d30e30992acc7fd</t>
  </si>
  <si>
    <t>/3f2405406c77eb11d2ec77bc636429aa</t>
  </si>
  <si>
    <t>现0ffaf6e5632a5e188ea96fe0fa3a5baa</t>
  </si>
  <si>
    <t>中3686dfab0e4170b2cb5dbdf7a2002d36</t>
  </si>
  <si>
    <t>想4248e444c8db3582effe0fb2da79c28a</t>
  </si>
  <si>
    <t>长35e49add3bb34dc6ae16b2b9557a1b97</t>
  </si>
  <si>
    <t>我5741d0c54f3e85ac9e15aec1750eb8bc</t>
  </si>
  <si>
    <t>王c68311bfc60787f0a36b36a646518bda</t>
  </si>
  <si>
    <t>/fb023ae891da1e61aa895f6ad27827fb</t>
  </si>
  <si>
    <t>上867b1a46d39690435f49b67b007e2aab</t>
  </si>
  <si>
    <t>T1fc46131aff6549f3e2a91150af2f114</t>
  </si>
  <si>
    <t>市9540b8caf09398e3359086af7cc488af</t>
  </si>
  <si>
    <t>大eac4592284808ef26ef59c3403d175fb</t>
  </si>
  <si>
    <t>同b2c05287b910255b87241225b3550bd9</t>
  </si>
  <si>
    <t>我3c8c6ddfedff5d05cd078dc0d9b1d668</t>
  </si>
  <si>
    <t>选095bfd9c9732c28de34adafb25b73442</t>
  </si>
  <si>
    <t>看ac8c7e77f146c5ad7b99ea55def3f759</t>
  </si>
  <si>
    <t>中43e946edca62247acd6a2f48eef72359</t>
  </si>
  <si>
    <t>王c11d6718c0fde6b9dbafbd2b428ddf1c</t>
  </si>
  <si>
    <t>回4750ba6ffcc83cfdc249f9f64c2de2aa</t>
  </si>
  <si>
    <t>凱0a5cb399473caf29dc67ae8e7685a3f5</t>
  </si>
  <si>
    <t>知6a826ef435139a221a4fcd4bfabd63e0</t>
  </si>
  <si>
    <t>多3361dcbb32da2f2d19abf34136bf9f17</t>
  </si>
  <si>
    <t>请4cfcda81ee84f2d6d65fca6f2609fea6</t>
  </si>
  <si>
    <t>回c8c722ffb82e5e34ff2ded123d0313f3</t>
  </si>
  <si>
    <t>最13b5e0f7185f9d44df060efb539d63b7</t>
  </si>
  <si>
    <t>Ydc304ab68d2c42b13632e00a3e7ed830</t>
  </si>
  <si>
    <t>我4e2e8d89ae2d29bc9d088330fa1a7722</t>
  </si>
  <si>
    <t>/123d4ca4cfbf5d2c3feedf63a1432640</t>
  </si>
  <si>
    <t>大dd03120a45e14491ce5645c43a498c70</t>
  </si>
  <si>
    <t>王c33556af8895432e4ee344b4c5991ab9</t>
  </si>
  <si>
    <t>这90978ab70a85766f3a19e54fa5a6bda2</t>
  </si>
  <si>
    <t>台5f5aa0ccc1ff03ecf5d2188612a968ad</t>
  </si>
  <si>
    <t>昨991661d6b47ecdd5b3fc82ea069100bf</t>
  </si>
  <si>
    <t>回1083c3b7022ecb4cf619e6a23898df27</t>
  </si>
  <si>
    <t>王226f1ebed1f06f894491a5c7532ec111</t>
  </si>
  <si>
    <t>细13e678f90b944a09a54efdc324a694f1</t>
  </si>
  <si>
    <t>(19d02d2888c12705b12235b016a9fcdd</t>
  </si>
  <si>
    <t>有75cc82f7efe83ec396280036035b54bd</t>
  </si>
  <si>
    <t>解9240a8d3c4d2f3b5e739de7979210e29</t>
  </si>
  <si>
    <t>为4ac34ef784d36c77211f3d4c5684184b</t>
  </si>
  <si>
    <t>中650c2328cf385e50fa284c07ad797b22</t>
  </si>
  <si>
    <t>冒37877fa052ca6e64527686a8207c0cf4</t>
  </si>
  <si>
    <t>中2be1d147d5b5044b790e956292f723f6</t>
  </si>
  <si>
    <t>希a283574039e00903bb1964d2a7a29672</t>
  </si>
  <si>
    <t>其a2abc02bbaad064ee1c1925179ee91f5</t>
  </si>
  <si>
    <t>谢3061b166e1efdf64ec561598d7ecb6ad</t>
  </si>
  <si>
    <t>先7d4e61b7cce0a28c4ac6c44b40542a22</t>
  </si>
  <si>
    <t>冷a01a4ed55fa62f7286a5dc44b8bf1a2c</t>
  </si>
  <si>
    <t>C86c148c3f3c985d33c281866416074f7</t>
  </si>
  <si>
    <t>外2ca259fd7794340dd91a9d7686e01326</t>
  </si>
  <si>
    <t>中ae3d64b077e5241befbd76d618b66945</t>
  </si>
  <si>
    <t>缺aa9318c142f8b1daac52a39f57ccf768</t>
  </si>
  <si>
    <t>量ea0adf28293f331a5f463836c6c8993c</t>
  </si>
  <si>
    <t>翔f19d808e8f458dc006077c48c3c3cae2</t>
  </si>
  <si>
    <t>王4c3b94ccca719034653ee978dac277cb</t>
  </si>
  <si>
    <t>/27ce171d83950fbfb33e923334d86e43</t>
  </si>
  <si>
    <t>C74c1f02f2f6cdf380d65c3caa57f27a6</t>
  </si>
  <si>
    <t>超2f4a74eec548bfc2110c7a55168c1573</t>
  </si>
  <si>
    <t>hfbb893832efe7f6258800f22968a6da2</t>
  </si>
  <si>
    <t>這c24a2687997c998f4e26afb00f5927d7</t>
  </si>
  <si>
    <t>(0f0b50eb27d139abd250d8af0c2d4ccd</t>
  </si>
  <si>
    <t>漢2a1eb38528f9ac3695f043874b388d26</t>
  </si>
  <si>
    <t>一8ac8b50fbebb7a599e6fe5f3c1a0931d</t>
  </si>
  <si>
    <t>接05c0ba2628ce59138b021e993a95d45d</t>
  </si>
  <si>
    <t>中d9596c101ba687a62dfe8ac58389e22f</t>
  </si>
  <si>
    <t>我55891d36e205e3035d6caff28b9e5262</t>
  </si>
  <si>
    <t>/d53ca6817fcfa027c3c509214496ab8e</t>
  </si>
  <si>
    <t>希f9c3c8bfaec83edf00e33b826c3211ff</t>
  </si>
  <si>
    <t>請e81846fd6300c307514c5aef7a19db3e</t>
  </si>
  <si>
    <t>如16cdc39e96c6dd83272051a5cb184ff3</t>
  </si>
  <si>
    <t>m4a4485bc7da3f02a0c940aa38de995e4</t>
  </si>
  <si>
    <t>综8637df77da21fc20408ab312ad7eb550</t>
  </si>
  <si>
    <t>台c13a31fba80a6349406461ddcfb63f42</t>
  </si>
  <si>
    <t>我89d9ff57ed2ffc7c2373d448251baf2b</t>
  </si>
  <si>
    <t>这26ff1327a7ba8061559a5305d481f61b</t>
  </si>
  <si>
    <t>我aab84e90b406b4ac4b58dc182553589f</t>
  </si>
  <si>
    <t>谢fa7bfea14b15f19a9edb0da6400fed92</t>
  </si>
  <si>
    <t>军60a60aa7d4e045d3ddb37b5fafb214c3</t>
  </si>
  <si>
    <t>以033a9b6e42d55805e08e024c3ffca361</t>
  </si>
  <si>
    <t>不6c6b391629dd6cac754a03b36497b9e7</t>
  </si>
  <si>
    <t>&lt;53eb07f9d26a5ba20964a27e0df7d8b1</t>
  </si>
  <si>
    <t>有c23961c7b79bde4c2dfe52b48b774a4e</t>
  </si>
  <si>
    <t>.459fba7733b310085f721388c5a29f30</t>
  </si>
  <si>
    <t>若c5eda72d5f23c351b8b2aef9a6ba7e9c</t>
  </si>
  <si>
    <t>今b0da05aaec8764bf0efd47095095ee28</t>
  </si>
  <si>
    <t>王f8823908fbb0c2fd4b5e11cc3f220882</t>
  </si>
  <si>
    <t>回e2235010bb2d29c725efc6903c07b0a0</t>
  </si>
  <si>
    <t>最fc1d22d22a2f8c6fb242307753ed6b3d</t>
  </si>
  <si>
    <t>哦637b053b02c204de21ba720412767819</t>
  </si>
  <si>
    <t>我05d13751aa70b75411aa500155328a7e</t>
  </si>
  <si>
    <t>拜34f81b90ee3e709c72cbe9525cba1bad</t>
  </si>
  <si>
    <t>王09d3aa7b648e4f529474effb4def3be2</t>
  </si>
  <si>
    <t>依7d9bee80baabd72e9741e83c028ccdef</t>
  </si>
  <si>
    <t>E78c24118781f134f049a7fd2cdca0106</t>
  </si>
  <si>
    <t>a135db98b9004b996bd08d4044df601ff</t>
  </si>
  <si>
    <t>回5e1baba5184be0868f1c2ce7c5ceccab</t>
  </si>
  <si>
    <t>紧0c833438a96192aec9ae410c164a8cea</t>
  </si>
  <si>
    <t>外2a7fe34113f3edc5d01837dfe643f853</t>
  </si>
  <si>
    <t>习347388ebbac4bc252912e73d1e34ee8d</t>
  </si>
  <si>
    <t>不5768ab56c454aa80795d9368f6a31335</t>
  </si>
  <si>
    <t>相e4ab8e74d82c916f791cbe282caa0b2b</t>
  </si>
  <si>
    <t>王7bc85a84a7566f50956b2bfd687649a8</t>
  </si>
  <si>
    <t>日b03bc3e2d2c39359612ced13c1748723</t>
  </si>
  <si>
    <t>民e0b629fdd0fe64f31f4ef6329a43ab87</t>
  </si>
  <si>
    <t>K49f3ee41f609f206b87b00b4cacde1e3</t>
  </si>
  <si>
    <t>开ca4019e656020d60d7bc0a716f8175da</t>
  </si>
  <si>
    <t>王4d8efa3796c17edf4dadf24f1a049e00</t>
  </si>
  <si>
    <t>美d0fea458b11b56e58d12869e97568450</t>
  </si>
  <si>
    <t>.8f0cc4ae83d3ed946d2bb9ece32b4f97</t>
  </si>
  <si>
    <t>我42050318455ce50338ac02564d22fda3</t>
  </si>
  <si>
    <t>T0007d3527f165fb269e07cd57a3af6a9</t>
  </si>
  <si>
    <t>地d189bf86b2d02b522ff4e1932617bcfe</t>
  </si>
  <si>
    <t>今d6b84e3cd3e2aafb31d77832bfa51d0f</t>
  </si>
  <si>
    <t>澳e53f7527acb037a03a9f7ca8d6589b1f</t>
  </si>
  <si>
    <t>量23831954a07c81613d7b334055174a8d</t>
  </si>
  <si>
    <t>王6e0f8fb00f37092602e1637a9d453418</t>
  </si>
  <si>
    <t>越7057ab5269ee48688c3cc75c26a6268c</t>
  </si>
  <si>
    <t>先a585fd99e503f49532fd65b009bb22d9</t>
  </si>
  <si>
    <t>对e6b407869dc197034817fdaf1d3ad7d6</t>
  </si>
  <si>
    <t>我acce5d01e0659d9d0398e4c3e03f1a75</t>
  </si>
  <si>
    <t>向b01a62a57354f16f828cd36de285f70e</t>
  </si>
  <si>
    <t>关beb73c0994abc13cc66d882b552dc2fa</t>
  </si>
  <si>
    <t>P1c698e6f0282108a6b20385f37b54223</t>
  </si>
  <si>
    <t>双5147dbe6d0e4fd1870c0fb08df2e0e5d</t>
  </si>
  <si>
    <t>请49698d7a0255e33ecd92ca5394bfb226</t>
  </si>
  <si>
    <t>我e3b8bd9379c2ae0f8005a5efa6cfefbd</t>
  </si>
  <si>
    <t>希2eb86283945153c5dfc76f83fb0fcf14</t>
  </si>
  <si>
    <t>Y2d7a2d483ab711ca493db07d3da043ec</t>
  </si>
  <si>
    <t>过9750a75a7bf2713d292b006747319add</t>
  </si>
  <si>
    <t>刚1e7aed823f08d7cc3661c3bd9ede0a48</t>
  </si>
  <si>
    <t>王31a0be29caf2165c18f7398a46714afb</t>
  </si>
  <si>
    <t>其fd96444c7c40787d2e57684ce0e5bb55</t>
  </si>
  <si>
    <t>其4838c3208db665c174152a24ee300ca5</t>
  </si>
  <si>
    <t>英330780c89ce879ddfb3099ab7fbf654a</t>
  </si>
  <si>
    <t>特030a6b676f03d4da9d56975d6b9109b2</t>
  </si>
  <si>
    <t>感8002e45f61f71a68e4dd1963280571ad</t>
  </si>
  <si>
    <t>回4525500c252c2b4acf8202ff1f12dfa1</t>
  </si>
  <si>
    <t>中e2ff5b47a5711ad8cf0ed4f91d6ffb18</t>
  </si>
  <si>
    <t>亞8be7be025b74121969b585cca1a88e4c</t>
  </si>
  <si>
    <t>我edb08638354916110db12a480096191b</t>
  </si>
  <si>
    <t>「285d0e313e897dca2ba6e2ec54bad363</t>
  </si>
  <si>
    <t>还bac959435820c8801323f563875faae2</t>
  </si>
  <si>
    <t>jab363953e940c3e7cea618aa4e4ba288</t>
  </si>
  <si>
    <t>R4047b3a6341672fb31567bc3f7f8fec6</t>
  </si>
  <si>
    <t>最f39c9e561fa5a44c49a1764503028f90</t>
  </si>
  <si>
    <t>有e877405f0f847fefcd2f38551cec92e2</t>
  </si>
  <si>
    <t>先2e824015d52012f6c678809b39365e47</t>
  </si>
  <si>
    <t>我38e24fc49e7eb6279f1b7898495816f1</t>
  </si>
  <si>
    <t>请f458e335c1f82e040330f81d7bf6f755</t>
  </si>
  <si>
    <t>个94f4037f9b27d8a5fb314f4b56e1954c</t>
  </si>
  <si>
    <t>c877415737966a2103c140bdb13a8338e</t>
  </si>
  <si>
    <t>唉0f28be09c536778b4a904cd125d07a2d</t>
  </si>
  <si>
    <t>山1661bb22b61f421b4d85a59e619cd2d0</t>
  </si>
  <si>
    <t>搜8666c2f29e3ef24a56ce5b529c7a98b8</t>
  </si>
  <si>
    <t>这66c0d658b09f96fe008d646dbdda63ea</t>
  </si>
  <si>
    <t>其c2f5bdc2c052a317dfbea601a87c0328</t>
  </si>
  <si>
    <t>最4d9011f855e949fe463e79036767d88d</t>
  </si>
  <si>
    <t>h96445a0fd144c5144a51ebadcaea4de8</t>
  </si>
  <si>
    <t>回ecdadfd70935435a3f9df006001a54ce</t>
  </si>
  <si>
    <t>媒5d165baa70b801f559a09786aabda711</t>
  </si>
  <si>
    <t>回d89bd4abd1cb0d5410616aa79d124507</t>
  </si>
  <si>
    <t>今617fe8f71da97ea357bfc35e81a0749d</t>
  </si>
  <si>
    <t>如b6f5186c8cebd46381f2a59877d06211</t>
  </si>
  <si>
    <t>先e0389ac1904d3b9e985d3e0c2969ac68</t>
  </si>
  <si>
    <t>說2f0091dfbb715e5dae440c7614816158</t>
  </si>
  <si>
    <t>非2ec5ede2fa6bdf87ff1da48037952fb5</t>
  </si>
  <si>
    <t>taa1282e54a3136ebd5b51138eeb7aa99</t>
  </si>
  <si>
    <t>如39143b22f46109072920dd14bd876272</t>
  </si>
  <si>
    <t>今d6755dd6f7347f5824419e6fc6bcbc29</t>
  </si>
  <si>
    <t>不7090608286058d0cf9e0d978ffc5d36f</t>
  </si>
  <si>
    <t>李af94906ff9b1f15f55ed5d109f1b42c7</t>
  </si>
  <si>
    <t>虽ce305cc0dec61dbad464ebc43629b811</t>
  </si>
  <si>
    <t>我dae71486adee658982699f61f02ba01b</t>
  </si>
  <si>
    <t>i9182388ff282a00457c03b7c551a6033</t>
  </si>
  <si>
    <t>目7a57deb35cf74060c0ee7ca924c5535e</t>
  </si>
  <si>
    <t>还780dfcfb27331d4af3e1a64920983db8</t>
  </si>
  <si>
    <t>林0ee90013cb6e78d4b747928714948b58</t>
  </si>
  <si>
    <t>／59a8ca374481226f56ac39813303a15d</t>
  </si>
  <si>
    <t>再e820660bed0433eca7040d653b1814d5</t>
  </si>
  <si>
    <t>/b37adac2629c0d641c379dfed63d6e71</t>
  </si>
  <si>
    <t>回4dac974ffd05dc2c79c510c6fb9ad05f</t>
  </si>
  <si>
    <t>回e7e111197ca7741b8bb6df0e5af8235b</t>
  </si>
  <si>
    <t>美07bfa495b4794962780c16de12a01600</t>
  </si>
  <si>
    <t>中f1d1c244b2ebb4d3591e08cd00ade668</t>
  </si>
  <si>
    <t>请eb60226cb2c26d98a257860976148002</t>
  </si>
  <si>
    <t>王fbf87471dd4c44925f84124c14e2d13c</t>
  </si>
  <si>
    <t>Afb716dfbb1abb75cc43e23da140aa11c</t>
  </si>
  <si>
    <t>七be637c2f79ff680652914ec431653b8f</t>
  </si>
  <si>
    <t>反60f64e763f0232247400c792db35038e</t>
  </si>
  <si>
    <t>A412b9189fb11fbfb4398e7e03769d6d1</t>
  </si>
  <si>
    <t>祝2615ba7500116d7854d75d5feef1ec37</t>
  </si>
  <si>
    <t>回e4a4f84d7d90cbe621cc04055b5a5a39</t>
  </si>
  <si>
    <t>这fa50efed73c6d6dc55027709d4e0f48f</t>
  </si>
  <si>
    <t>&lt;08bff0f3a14c6eeb672b5a05b5fe2ba0</t>
  </si>
  <si>
    <t>证61e1f6eefd991469a00bd5ce019f92fc</t>
  </si>
  <si>
    <t>w5803894b7e2107728a97444d0003b489</t>
  </si>
  <si>
    <t>科8e7bdb09e0e4f80744b02df5d61c2289</t>
  </si>
  <si>
    <t>I7b94f8e7fd078e616feebba8c47adcb5</t>
  </si>
  <si>
    <t>若18f59e5ed113f8e6ceaf864c7559e727</t>
  </si>
  <si>
    <t>@812e0ab749588542381b7d66afcdc28f</t>
  </si>
  <si>
    <t>统15851fbb2a2a17fc47338bfa9ef4c9e2</t>
  </si>
  <si>
    <t>王f545d895292bd1b6a543a733de827b62</t>
  </si>
  <si>
    <t>对a1b0b1e2bac549202340863411957dee</t>
  </si>
  <si>
    <t>物bbd667e97655ce874b73c7b4188a0060</t>
  </si>
  <si>
    <t>有0e3d0d24c724abd518f4ffc296517873</t>
  </si>
  <si>
    <t>字80cc112d91d488d681255d061134a3d2</t>
  </si>
  <si>
    <t>虽6daefe272d7611b00d486e25223866b5</t>
  </si>
  <si>
    <t>王f6cd80375cca008d436b601e7305da20</t>
  </si>
  <si>
    <t>哈56e4cd2a5c3fad0076d47ce41c4e4b23</t>
  </si>
  <si>
    <t>年633770db7b951adff10bf67e64f86d1d</t>
  </si>
  <si>
    <t>如834fe6466a73fa24ca5c10cf9c9ebabe</t>
  </si>
  <si>
    <t>半9213950315eb81c8e35a55c33f9d4de6</t>
  </si>
  <si>
    <t>既f571e054fd7e023c4f038dcd05ca0ef8</t>
  </si>
  <si>
    <t>映6d9ebc00fb842f33fd5a12c9833a8109</t>
  </si>
  <si>
    <t>T36cb833e6863cb2e4352ca619f4dd4a9</t>
  </si>
  <si>
    <t>Re428810479985090971e3af4a2af47d1</t>
  </si>
  <si>
    <t>日2a5eed1aa485c4681fe4b834bd071066</t>
  </si>
  <si>
    <t>首70e1f0d71cf1ca58a573811ad5e9adb1</t>
  </si>
  <si>
    <t>"dc4cfc330bf49a7d10ed1d51e7a28b24</t>
  </si>
  <si>
    <t>据c7dd9433ffe4926a5ff6bd571b85c7fe</t>
  </si>
  <si>
    <t>有a805f9c187a1e1276198508f2a295cca</t>
  </si>
  <si>
    <t>停957dc55454f72a3431765cbdee573673</t>
  </si>
  <si>
    <t>王6e3d077793565822f80a516fe6f2f1fb</t>
  </si>
  <si>
    <t>贺9c6330fc19dbe2ee664c27f529573d52</t>
  </si>
  <si>
    <t>我5038604a8c795c59668ef9d9374953e9</t>
  </si>
  <si>
    <t>光bc580c4f0b81bed9ddd931a002ee2911</t>
  </si>
  <si>
    <t>王e07546e289633edf1681360b5371eacc</t>
  </si>
  <si>
    <t>總39a07e56df21135e05d05635e19c529f</t>
  </si>
  <si>
    <t>王e030ccbe2f1b47cd910251ed787f9592</t>
  </si>
  <si>
    <t>看8393641bd5a8100dbfb4937d2a5f77e2</t>
  </si>
  <si>
    <t>王1d3c8131b7106ec9994bd92817dcf0a2</t>
  </si>
  <si>
    <t>请2393033bc7185aa671317ad9942ac776</t>
  </si>
  <si>
    <t>如490c1cd2c2d1b931dff6bacf2e96798d</t>
  </si>
  <si>
    <t>請c4430b4404dcc6b943973d8c1809ba7e</t>
  </si>
  <si>
    <t>這83f6c827a84450ee14aee918c7ba84c0</t>
  </si>
  <si>
    <t>王875fe57da34745064e9abd5f19f78ce2</t>
  </si>
  <si>
    <t>大5b7b6d07cc272ce1f8005c3fa4068daa</t>
  </si>
  <si>
    <t>台1e8d351bbfe9ac7f5713f7b1fbc5fd26</t>
  </si>
  <si>
    <t>这e026c5c018e378b01bff148f255f4c20</t>
  </si>
  <si>
    <t>我f33699f67d855bf065a2fdc91b19c7f6</t>
  </si>
  <si>
    <t>日4fb9cdc6fef7ad0a13df42e1b0fc419a</t>
  </si>
  <si>
    <t>真1ddebb944edeb684084fa386b1bb9ead</t>
  </si>
  <si>
    <t>T5296c30ed5dbfc3fc13d962b346a8437</t>
  </si>
  <si>
    <t>Tf8b71c28e865547f1db89fd8220b48ff</t>
  </si>
  <si>
    <t>王7f2af9a0bb4fa63c8ec6691d3e88f650</t>
  </si>
  <si>
    <t>小344805c8b88e05db52556dc849fe2b49</t>
  </si>
  <si>
    <t>毛89c9622d26fd0c10313e070a92b13847</t>
  </si>
  <si>
    <t>将c85c52fc92c45a47381a42123014d97e</t>
  </si>
  <si>
    <t>14a50392428973e8610c7b90ac61b12df</t>
  </si>
  <si>
    <t>绝d7675c1adde719b911914020dc715518</t>
  </si>
  <si>
    <t>王be73ac8e698ba2dbdd6cf745544798b4</t>
  </si>
  <si>
    <t>T5cbee4d1af224d42008ba0e38168440f</t>
  </si>
  <si>
    <t>孙3da4e1dab312ecebb45a818d707c8b2e</t>
  </si>
  <si>
    <t>话31c71ea8157ee6f73722d92dc9e040a4</t>
  </si>
  <si>
    <t>我d3f65f330d7cc2414c55fe7a05f2b8e9</t>
  </si>
  <si>
    <t>.502b1fc510db88656c25b4472e841009</t>
  </si>
  <si>
    <t>C59aa0bacb900f7d81ba81bee9bb36e7f</t>
  </si>
  <si>
    <t>祝25cf9bdfb4dfc764865a656e66b56862</t>
  </si>
  <si>
    <t>拜4de34b86f35ddf349e182720807af884</t>
  </si>
  <si>
    <t>王3cf68a174004575bce0583fbde52db03</t>
  </si>
  <si>
    <t>王57dc5a1867620243351037b62520d8a2</t>
  </si>
  <si>
    <t>王630685befb8f4e5df1c604f04e48a58f</t>
  </si>
  <si>
    <t>西724f1c75aa79cbc98db0fc12ca4b6489</t>
  </si>
  <si>
    <t>Y71ae7c2135f4a8b5b39b8fb6ec74e7f3</t>
  </si>
  <si>
    <t>"6be4d9af1da3054fdb60ea3a8a4811f0</t>
  </si>
  <si>
    <t>要d3f7e576dddef8fd8b5cc627c6d2080f</t>
  </si>
  <si>
    <t>抱3f7f0b7937ff05ef110032cc661ff07b</t>
  </si>
  <si>
    <t>台c7c6dfa5f4dc77da20834da79c6af670</t>
  </si>
  <si>
    <t>据b984f017207d192f99bbc9eb0c845f6c</t>
  </si>
  <si>
    <t>我dfb574075731b38abb7b2ff794b8d978</t>
  </si>
  <si>
    <t>中6d9d8c1d83a15df2530c0c9e7809e198</t>
  </si>
  <si>
    <t>太80e40f0254923b08c70df72d9d12948d</t>
  </si>
  <si>
    <t>虽30511933661a91c03a5dae436c1cf310</t>
  </si>
  <si>
    <t>中7a00fcd49d3d0691266fdf1a2525a16d</t>
  </si>
  <si>
    <t>如18893939971f9378d2a5f1eb50503d2e</t>
  </si>
  <si>
    <t>纵e9cb2818c75bd347a39e4a0223ea571f</t>
  </si>
  <si>
    <t>.a966389f5c391c3b7b8dfeb509c19cbc</t>
  </si>
  <si>
    <t>我3a47aaed1584b9fb4729e65535bb1cb0</t>
  </si>
  <si>
    <t>不e90d318829abbb53ab352ae1690a2221</t>
  </si>
  <si>
    <t>3ca807555354b3956ee63ec053c6f8c53</t>
  </si>
  <si>
    <t>接16875fbbf34ee540922d0ee717e67c43</t>
  </si>
  <si>
    <t>謝d86efcd92b3b22ec4c6a1ab286e636c3</t>
  </si>
  <si>
    <t>关9dbc9c9a98a67b415079f3b588b13b3b</t>
  </si>
  <si>
    <t>补d24646d02ff7ebffcffc7b34da61cbf3</t>
  </si>
  <si>
    <t>4996617bd22c404deaf4ae80562744904</t>
  </si>
  <si>
    <t>王af90840289669ef262939f56ef28f150</t>
  </si>
  <si>
    <t>等c6da66ffeb88a7d7505ec86da6090770</t>
  </si>
  <si>
    <t>诸825bdf730702b73c28f9706b98a99bb7</t>
  </si>
  <si>
    <t>日ef2202f1d87b52287719ecf0404df617</t>
  </si>
  <si>
    <t>l7f0fa313d8c5320e903448201b19a190</t>
  </si>
  <si>
    <t>T196336a5c57172f125cf7d8f218cf9df</t>
  </si>
  <si>
    <t>（b1585f6b6cae9542cfce91d7f92d03b7</t>
  </si>
  <si>
    <t>我ce1630a206ecfa4ec494e558b5a4a614</t>
  </si>
  <si>
    <t>萨afd62f48f92bdf3b2fb585998c860649</t>
  </si>
  <si>
    <t>看b0ae4784a82bd8545846e457bb00dfbf</t>
  </si>
  <si>
    <t>楼ee285601e9483ef70fc7d792be5519ad</t>
  </si>
  <si>
    <t>大250212277cda27ab7f20bdca662c54fd</t>
  </si>
  <si>
    <t>不e7fa8c8d8a8475b59b6b6e17ebaa97fd</t>
  </si>
  <si>
    <t>这3779654ff3702c010c1f9364f4737ffe</t>
  </si>
  <si>
    <t>教a4fa59cefc1000e2087852ece0f34cd8</t>
  </si>
  <si>
    <t>.cdee5d44d2ca59f7554f6d369953f4c8</t>
  </si>
  <si>
    <t>多f156380cfb7f5d85ab01dbfe4408de2c</t>
  </si>
  <si>
    <t>王9641e7c66a39b6553f58e5ee628c6e5f</t>
  </si>
  <si>
    <t>就33013f77f1f6afa1be7348ccaabb28b6</t>
  </si>
  <si>
    <t>輿153e0424206b05e173f3ae9374f746d4</t>
  </si>
  <si>
    <t>有5389883c92bfd6bab5e7c9033f5a07b6</t>
  </si>
  <si>
    <t>最cac3eb849170e2ceb0e514406290b201</t>
  </si>
  <si>
    <t>本a0c80bcf1569919e96af8280b5e0ff75</t>
  </si>
  <si>
    <t>关e46bee60c5cf6eb2bdce44fed315ca54</t>
  </si>
  <si>
    <t>一a0e8399df24767bc0d84a19133d08edc</t>
  </si>
  <si>
    <t>孟5f7558788e46cf88ee0ea30a722376d3</t>
  </si>
  <si>
    <t>技3852a4e000e478f43e99546d64423297</t>
  </si>
  <si>
    <t>t4ac78d6718a3b4644d5c49e817733ea0</t>
  </si>
  <si>
    <t>11aec51036760db32b16c97811c3f0472</t>
  </si>
  <si>
    <t>先4959084fc202014a4fbcbb116d714eda</t>
  </si>
  <si>
    <t>感7653affcab5830fc1a4d4fb3d8ad810c</t>
  </si>
  <si>
    <t>我79cafea5919ef95c6c1d32d734bb1a66</t>
  </si>
  <si>
    <t>王974638ce2f53852b77b2c37909c981cf</t>
  </si>
  <si>
    <t>景5e0ca83b758b8314077142619aa6db24</t>
  </si>
  <si>
    <t>谢973f6db7a0767b046b1ed3554ef217ef</t>
  </si>
  <si>
    <t>Re25b93de73cf2bd3a481aed89f6c9828</t>
  </si>
  <si>
    <t>/7192d958a16e3d17fba0a746960f7f89</t>
  </si>
  <si>
    <t>王9d555e7a72f23065ba2e63b8885fd561</t>
  </si>
  <si>
    <t>我2c96f8d3865ea2edf0dcde77164c7138</t>
  </si>
  <si>
    <t>我dc4ab938e9083066027b0ec427f08d30</t>
  </si>
  <si>
    <t>王0c005b6ec35b89f0d3a5ec442d746475</t>
  </si>
  <si>
    <t>／6150a76cf27ba87fa1d912857a84015a</t>
  </si>
  <si>
    <t>王395f91d7c5ee603b321f8ec46714d52a</t>
  </si>
  <si>
    <t>请99bb011cb53743e6b58c730775f39cc0</t>
  </si>
  <si>
    <t>过defd3e4cab9a1f7ab092c19c2f937d54</t>
  </si>
  <si>
    <t>關b851c7c4ac5a87fa313620c0f6e64f13</t>
  </si>
  <si>
    <t>終9439dd5f8a5247d46564e1d384566810</t>
  </si>
  <si>
    <t>關674bb549c50862d55cdb33b618e92da5</t>
  </si>
  <si>
    <t>事63ad38d0d161e0bc2765c345e31d68e5</t>
  </si>
  <si>
    <t>王6ac2f2368e2f70550cafc8bcd0f3e456</t>
  </si>
  <si>
    <t>"afec7820aa7c3778b8f9e72b14c1ed05</t>
  </si>
  <si>
    <t>昨c90bec74e3ba2de5282e865ddd3f2bb7</t>
  </si>
  <si>
    <t>我bc87f1c2362c9b6307143133ba23d550</t>
  </si>
  <si>
    <t>先00c6eb1ac878d6d398377ef809bbf9c0</t>
  </si>
  <si>
    <t>其73db12718fc4a8b73effc127b6a92966</t>
  </si>
  <si>
    <t>回b1464216879573a68a4f6db5d46cd813</t>
  </si>
  <si>
    <t>借3d8f733b873f61b7662da50bdafba17a</t>
  </si>
  <si>
    <t>暗0cfbc75018f261127498e00a0e306538</t>
  </si>
  <si>
    <t>我40d13a41ececefca9fa889bd689e5b17</t>
  </si>
  <si>
    <t>虽3917290963349e42ca67aafc94d2c307</t>
  </si>
  <si>
    <t>/16fcf26553ed57e4f806a318842f0edb</t>
  </si>
  <si>
    <t>关77d19e5ab100001a0f0962a51bff3411</t>
  </si>
  <si>
    <t>好6f8c9e218500e7dd0fbae491f7de8654</t>
  </si>
  <si>
    <t>果f6fb602a3986c48038baa406b9c0787b</t>
  </si>
  <si>
    <t>忠896b7eb4d670ed8caf189ce0148240f5</t>
  </si>
  <si>
    <t>想719dc6168ae274f34bced85d3249460b</t>
  </si>
  <si>
    <t>想dbc2005931a1799179a896d5c5b5ad32</t>
  </si>
  <si>
    <t>剛dc46edfdf59251b0da59051734736f56</t>
  </si>
  <si>
    <t>我638031977ab12f6023f945a537e433ae</t>
  </si>
  <si>
    <t>隨953259707093efdfca3bd550d91c4bae</t>
  </si>
  <si>
    <t>观3218444bf25ad3c7fbc5d56a04c7762c</t>
  </si>
  <si>
    <t>有3332c77bb2a006e2eb45d7fba63f3d07</t>
  </si>
  <si>
    <t>之59b4ee73e98663371a26b7341c48b0cd</t>
  </si>
  <si>
    <t>我b0b1de77422e1e97a0e0dab16f6531ae</t>
  </si>
  <si>
    <t>中37d2a262905de4a38e84ad3bb9f7241c</t>
  </si>
  <si>
    <t>王0c5e5c481e31032213e6c897a557b8ed</t>
  </si>
  <si>
    <t>不450b9c309bfa271a86d565bf4569f584</t>
  </si>
  <si>
    <t>台8174ac7db5ae3e969089237eddf48dbb</t>
  </si>
  <si>
    <t>我4b008ed5103aca3d08c3187553f6e95d</t>
  </si>
  <si>
    <t>秦ffb507e96016224c49a2f6db89e537f7</t>
  </si>
  <si>
    <t>/8076e2b3e336c3ffb4f1dad584b23072</t>
  </si>
  <si>
    <t>今c863e685705e959d808218a85c0d89eb</t>
  </si>
  <si>
    <t>/cca0f2c458cce28fdc261f2aa5174c7a</t>
  </si>
  <si>
    <t>在706094706ad3bddcee12b0b15ab87305</t>
  </si>
  <si>
    <t>通0cacf4f31fa60dbb9e1292b2dad8f4fe</t>
  </si>
  <si>
    <t>（ed2cd5abf847e5324bb2986c560a6190</t>
  </si>
  <si>
    <t>似08944d7564616366f9d3343374a154b8</t>
  </si>
  <si>
    <t>既d0428ac7f966c4921d8560e14603fd88</t>
  </si>
  <si>
    <t>王c53d78286ee2d7f95a029d2b0d346fe9</t>
  </si>
  <si>
    <t>美424bfcd98aeeee74b108a0f750f525db</t>
  </si>
  <si>
    <t>先0522a9c2229ce1ea209e55203fdc9a85</t>
  </si>
  <si>
    <t>575f05c7ccf27fad5e58cbdf5a4ffd5c5</t>
  </si>
  <si>
    <t>J37c5468351ae4e244c0dd5bed37a876a</t>
  </si>
  <si>
    <t>看0a4d02939c6421742c975e0a7a31747f</t>
  </si>
  <si>
    <t>除412604964e2c40cfc1c630e336c14ae7</t>
  </si>
  <si>
    <t>关8c6226fdd529883f958bcbc05d5c4401</t>
  </si>
  <si>
    <t>王a684fe3c2e360cb3f4b2eba9ab9c71f1</t>
  </si>
  <si>
    <t>昨59103420f9afeceb7b0fde917b40b6d8</t>
  </si>
  <si>
    <t>最59aaab57b52680f0ba461370a92ad30d</t>
  </si>
  <si>
    <t>我428abdfa76af05d01517dc66c77e190a</t>
  </si>
  <si>
    <t>李10a3f1089ed9feeaba67f9d730c99461</t>
  </si>
  <si>
    <t>前7a7bb3779e1b597b3aa4dc1b6e3143b4</t>
  </si>
  <si>
    <t>致799e5ba8c64f2d772cbd3ef00e07ae76</t>
  </si>
  <si>
    <t>对e4cdded95bf13f1ecfcfc07abd0952da</t>
  </si>
  <si>
    <t>/b21af297b716026792e2fcb39a3b8703</t>
  </si>
  <si>
    <t>不28b1d0b0d1d811562dbea5f45a16da57</t>
  </si>
  <si>
    <t>今d0dfb553b03afb1944e3aeeeea13b2ef</t>
  </si>
  <si>
    <t>如741d88eacd3788c4163948db162d9022</t>
  </si>
  <si>
    <t>/5228bc7d98de584a1f4af68c52119c8e</t>
  </si>
  <si>
    <t>（7f6bd2d6f65cb8217c335c8e91231c96</t>
  </si>
  <si>
    <t>固756105f9725dc082f4ddb9bc70c724eb</t>
  </si>
  <si>
    <t>請8d82c96877517ca15318a226aeaac627</t>
  </si>
  <si>
    <t>王59d0fdb707259d58ad066a3e247f52d2</t>
  </si>
  <si>
    <t>掩4751cdd0385b5db61e14026f7ae2bb65</t>
  </si>
  <si>
    <t>不4dff99b0f153d4f871a37e32e9398895</t>
  </si>
  <si>
    <t>现7d4e77a2c3a5cfd230616dd2b459b2ce</t>
  </si>
  <si>
    <t>读658758b2ed3fa5b215eba1cb89758185</t>
  </si>
  <si>
    <t>请18f89173481a5439018ef77283abd62e</t>
  </si>
  <si>
    <t>这9c181ab18d787a759298f5c2fd4134e8</t>
  </si>
  <si>
    <t>王14857f2b92c037866d6b735685f9a4d2</t>
  </si>
  <si>
    <t>说5b7871f7edc3901ba5cd80fa53b7c483</t>
  </si>
  <si>
    <t>恭2f77e9c9c042d7b9b64b0e22f0d16006</t>
  </si>
  <si>
    <t>T30df25ddec22d3e5942915b342705845</t>
  </si>
  <si>
    <t>金f5b2f4abeb8ed6f3eae3849cbb9f4d59</t>
  </si>
  <si>
    <t>"9b9b9746f9cecaa799c95e4fe4941757</t>
  </si>
  <si>
    <t>我89ac75e62160a552cdc0b96c45e9fb89</t>
  </si>
  <si>
    <t>对3498813dc32d11d7a0ca65e7570a82e9</t>
  </si>
  <si>
    <t>关5ee6b4c6ab98d50074cc46c3cd52adf9</t>
  </si>
  <si>
    <t>只de951e9e91c24a2272ffd2780703938e</t>
  </si>
  <si>
    <t>王6d00a48be84e023a6a865cc39f5edcc0</t>
  </si>
  <si>
    <t>@4d52f783e137338387e4af50cd753789</t>
  </si>
  <si>
    <t>I75a5309fb9599a6de904568416888d83</t>
  </si>
  <si>
    <t>/59090a61f7aafd2eb5cb6fb5dea4e4a7</t>
  </si>
  <si>
    <t>王7d1c35f87f4c467f7e7cc9a30b56bd12</t>
  </si>
  <si>
    <t>最897b1154c17dfa0534908ed93f5e1ae0</t>
  </si>
  <si>
    <t>是2b445b6c65b420bfa73c69530676bb2c</t>
  </si>
  <si>
    <t>最3195eae0eac2b1f5a2abcad491750850</t>
  </si>
  <si>
    <t>现6cac41110f6421a7a1b38596f322c466</t>
  </si>
  <si>
    <t>美e2a5fdfcc753d3a3031b245f5a94a383</t>
  </si>
  <si>
    <t>令f9192a2f7cc3adb1ea3a2bfe4560cb16</t>
  </si>
  <si>
    <t>我e7a3978f9fe6670808daa8127126ba9e</t>
  </si>
  <si>
    <t>关381e3941cc49e4b255c6a56142664797</t>
  </si>
  <si>
    <t>将c6b703597eddbe134ed12b0a6a3c6532</t>
  </si>
  <si>
    <t>请97df65db3185aa140a886bcb3619ec27</t>
  </si>
  <si>
    <t>王3f5e2b0854bcc4f6d8b65e4a286968d1</t>
  </si>
  <si>
    <t>谢67fd261f1b543d905df5605747db57f6</t>
  </si>
  <si>
    <t>之e8353fb9bd1e06d97367103323a1a390</t>
  </si>
  <si>
    <t>我321bf7c9ea7b320f2d2ecfd296590ffe</t>
  </si>
  <si>
    <t>美f2b82de45f244d45f5cba1cb8de67d8c</t>
  </si>
  <si>
    <t>谈db1b7f9fd7f72afc169410e2665d10c3</t>
  </si>
  <si>
    <t>/62e7c7aac1946318bc679db05ea07482</t>
  </si>
  <si>
    <t>也db319120f8fb549d54e4d42b6b4a4853</t>
  </si>
  <si>
    <t>I7ecab2672e73564719ec3d56b198750d</t>
  </si>
  <si>
    <t>世73eca7c7dd4a8990615bf36f3985fc9e</t>
  </si>
  <si>
    <t>@78f79fa0a3586c713276097a157fb819</t>
  </si>
  <si>
    <t>文30290600e1e55879fbcb6b481fe68c4c</t>
  </si>
  <si>
    <t>我a598c5e13a8a528b96d751e697f54cb6</t>
  </si>
  <si>
    <t>如d5d776e492861136e8b69b243d2ae8e5</t>
  </si>
  <si>
    <t>我338a6efdb01fa5e01f96173045569ff4</t>
  </si>
  <si>
    <t>.141154c9e9634e6a52a16212073632f9</t>
  </si>
  <si>
    <t>n226ae0fd0b4e8b71b81343caea2d7f74</t>
  </si>
  <si>
    <t>前89e20f261cae05fecaba1b9b86e4285c</t>
  </si>
  <si>
    <t>印c7ca6931b2b9fa219618125b78e080a8</t>
  </si>
  <si>
    <t>今8179f7b41af7b0019f66fd538b9313f7</t>
  </si>
  <si>
    <t>中71912d872089b5e24f7e9f3d85e2a6d6</t>
  </si>
  <si>
    <t>之0693d076ea316540b4327ae025628ce1</t>
  </si>
  <si>
    <t>先4edcfd88ec2c8f9623ab47ddd54e0c78</t>
  </si>
  <si>
    <t>关d2bf35ebe003228f8fc4da6897505568</t>
  </si>
  <si>
    <t>&lt;d2b80498c433489731a7ff29b05dc3ef</t>
  </si>
  <si>
    <t>f6f005c4e648f2fc38027c50fcf949b59</t>
  </si>
  <si>
    <t>民6bbb4a78bfefbaa65e98e8f1ea103773</t>
  </si>
  <si>
    <t>/4d8b4c06ee89f84c44ade5d727df26ea</t>
  </si>
  <si>
    <t>李49bb8a3d30e03b1c250ce41964f7b5f6</t>
  </si>
  <si>
    <t>"32119f486d7b26545b88d7d0f0535d8d</t>
  </si>
  <si>
    <t>以733bcaa897ed5894ede75d58ca1fe46e</t>
  </si>
  <si>
    <t>太c1caaf85652bd0bded4c65a29d447c93</t>
  </si>
  <si>
    <t>韩9001fd23568d0342d1d3bbdad2ec2c9d</t>
  </si>
  <si>
    <t>不62d036fcb1c0935e8ce22c89fedbe745</t>
  </si>
  <si>
    <t>@b9ce2b2df48f96328062d70e7132b492</t>
  </si>
  <si>
    <t>请8b718f532a6e356e5aeddd3f9fe55d44</t>
  </si>
  <si>
    <t>顺3e52337416651e42a3d0729de7dfd99a</t>
  </si>
  <si>
    <t>在221532f8ec8bd350ccbe0792b7a37fdb</t>
  </si>
  <si>
    <t>食bc3c9db74a62eff47c1d37c47fa630ea</t>
  </si>
  <si>
    <t>請527c800cbad7806e5469c14d796cea17</t>
  </si>
  <si>
    <t>不7017e41ee812de41d22be616f096da7c</t>
  </si>
  <si>
    <t>这d79a08a7eae18dba65972eb624f89874</t>
  </si>
  <si>
    <t>对a9f466d9affce66fdff065c573004c83</t>
  </si>
  <si>
    <t>以5c8c5c9f2c769fdcdba9b81d9f90bf39</t>
  </si>
  <si>
    <t>王d0191e38d24117efabdc0f2fd27d734c</t>
  </si>
  <si>
    <t>7433fda3e92cffee500f2318a9468023f</t>
  </si>
  <si>
    <t>一01eaa7b0d03651176a109c756e486c50</t>
  </si>
  <si>
    <t>标7ab20f4020b2179dd25ace0981658ee1</t>
  </si>
  <si>
    <t>/ca6b598707f92fe6ffda114075dd25fc</t>
  </si>
  <si>
    <t>因f373668707684a24c20495dd158f4f36</t>
  </si>
  <si>
    <t>从7b83ebe3be635dcd06f34af828ddbb7a</t>
  </si>
  <si>
    <t>王74a035080f526c2bf3e1f1806e97ea79</t>
  </si>
  <si>
    <t>台a0f19812d94c9639a91b0639e0e1395d</t>
  </si>
  <si>
    <t>我189ec6cb393f96e19308d30604a1ba00</t>
  </si>
  <si>
    <t>不dc0b2dee9029bdbb6fee818ecad41062</t>
  </si>
  <si>
    <t>偶06ab2231bd5a7bea05620c2e8f4cc804</t>
  </si>
  <si>
    <t>据c767b0f5c868a9a18b741cd3ba32eab1</t>
  </si>
  <si>
    <t>您98534ed40dd2b6fced1dbbf80d568831</t>
  </si>
  <si>
    <t>中52d1e3a4e1a0eabee9215c87dfdbee8f</t>
  </si>
  <si>
    <t>问de1344ba90eea6ff5b22268cf20bde94</t>
  </si>
  <si>
    <t>我0e7d06ba1f6f11da4c36e9c44cd216b9</t>
  </si>
  <si>
    <t>转6e4259452f539e1baffcc0b6de231960</t>
  </si>
  <si>
    <t>老28ffd482b18527c603626027c2456778</t>
  </si>
  <si>
    <t>王4e7743bb7fe974f65838d7460dc6dd25</t>
  </si>
  <si>
    <t>关5fa6dd84e499c0e36746a4f64556779b</t>
  </si>
  <si>
    <t>/82d1f32819a96c8aad3e49f6b06db3ac</t>
  </si>
  <si>
    <t>新5d8be6eb4aff193cfd969d03b59dc57a</t>
  </si>
  <si>
    <t>台bba901839253a643ea1b111472b04811</t>
  </si>
  <si>
    <t>今dd524d78c2af4dc0d6e3482570816992</t>
  </si>
  <si>
    <t>.db6aafc167ede3ae9f2b32e17188bf72</t>
  </si>
  <si>
    <t>I04ae6451e36a9f6729ef33c8039a102a</t>
  </si>
  <si>
    <t>我100d7218ee920e720b181370507b88e8</t>
  </si>
  <si>
    <t>北d713a29a3c59bc38317385839df5c816</t>
  </si>
  <si>
    <t>没c17e84c0517aa6b5547d899e3ce83211</t>
  </si>
  <si>
    <t>给9d55ed461adf0377bf6ffec01b226836</t>
  </si>
  <si>
    <t>当aff173ee116e95decde7f797b84e5e63</t>
  </si>
  <si>
    <t>原9983a8366347afefdb19f725910a67a0</t>
  </si>
  <si>
    <t>T612d84a7e91746d8759053cef8c80689</t>
  </si>
  <si>
    <t>而835b61f6d66161fcf1163db341d7788e</t>
  </si>
  <si>
    <t>人c13e91741367d9d721b47541ba774c0e</t>
  </si>
  <si>
    <t>王82a595b2444827c61d7e8fcc3719f1d5</t>
  </si>
  <si>
    <t>我0a96a35d8db2363c242055608d1191f2</t>
  </si>
  <si>
    <t>这38cd9311c2cba9be9772a0e633bd86bd</t>
  </si>
  <si>
    <t>老00c60ef1603aa33be9e0d466d053b927</t>
  </si>
  <si>
    <t>&lt;9d3b6aa0a62b8c6e08d542dd70652836</t>
  </si>
  <si>
    <t>我d14d0fb302e7f4b344e96a8e56681a2c</t>
  </si>
  <si>
    <t>关fcdd0c2f0b91fbfaecd44bc5ea7906ff</t>
  </si>
  <si>
    <t>波c499ecde9694c5645841286b8daaf071</t>
  </si>
  <si>
    <t>版2022fba4e90f1a3ad69f026c8ecdf400</t>
  </si>
  <si>
    <t>近6c6e3268ae897b58da2de2e3fee0021e</t>
  </si>
  <si>
    <t>印384baf54e1c273ea43249e0b714d7a07</t>
  </si>
  <si>
    <t>之a9eb872a8c0b8120bcd9029cc00e350f</t>
  </si>
  <si>
    <t>澳e61df192bf1c68b102a4185f509687b6</t>
  </si>
  <si>
    <t>我62a0496ec5135bf8d5f6f7c3907852d7</t>
  </si>
  <si>
    <t>社8304defb1e6966b237b6123a268e2a37</t>
  </si>
  <si>
    <t>有9dbf35b2f5cf1e9b1258660508e88ab5</t>
  </si>
  <si>
    <t>台0bea82774e6a741ddf227520b42b4139</t>
  </si>
  <si>
    <t>我fe298e9caa27aca3cf334f69b82c22ca</t>
  </si>
  <si>
    <t>我246bf87792537cb94e96feca309b5bb1</t>
  </si>
  <si>
    <t>T31b253c8f2e0485e401eb5a1a7a48e7a</t>
  </si>
  <si>
    <t>姚6e813d4fccf90debc46a96a724de1b6f</t>
  </si>
  <si>
    <t>"5f8b600c3d045e8fcf7ab290f21b4c10</t>
  </si>
  <si>
    <t>前ee050fbcff015a143f709e64fa110968</t>
  </si>
  <si>
    <t>我f7880c6e45803c3c996cbec4b1f5b77c</t>
  </si>
  <si>
    <t>挺d733cd68347893dfd421d78a48ccd4ca</t>
  </si>
  <si>
    <t>哄edca2073565a13b1bf21fdcae9e7a84d</t>
  </si>
  <si>
    <t>川ad21aacb2d1015936891b236bcbc986d</t>
  </si>
  <si>
    <t>K2f047872f705ce5888a47a64b1a7bdf7</t>
  </si>
  <si>
    <t>王766084c491049205628997c1c06dfac2</t>
  </si>
  <si>
    <t>三30b79bd6a534dbaff99ec39c07176482</t>
  </si>
  <si>
    <t>我41d8954907537e8047433b13f7b6be8a</t>
  </si>
  <si>
    <t>.ece08ad95ff188a8add53d31caabb8f8</t>
  </si>
  <si>
    <t>141207e3245bf454a318aa762c52a7ade</t>
  </si>
  <si>
    <t>王1809c5d257ea8df81694d965568be1e3</t>
  </si>
  <si>
    <t>如a7b303bad947e18be897a90f0a67f1a8</t>
  </si>
  <si>
    <t>/bd1cafd8fc42948d19bba6b1ec6712f2</t>
  </si>
  <si>
    <t>/f7808aff0ab27479f0918f7a8db5ee67</t>
  </si>
  <si>
    <t>普c0207653dcec7152f73e2bc93c919832</t>
  </si>
  <si>
    <t>这aa2f500d0b6de0435600a2f55a08d1e6</t>
  </si>
  <si>
    <t>经2d202cf284ec54cf35673e46157d462c</t>
  </si>
  <si>
    <t>王ce6c8af49dc3d641ddfc464e47fb1cdb</t>
  </si>
  <si>
    <t>如6f7e640e93097973a1e071f1113e8beb</t>
  </si>
  <si>
    <t>原15ffc0ec9f9a44b024c6891f7773c3a2</t>
  </si>
  <si>
    <t>/8fe25dd94d633614becb7d026a2ef439</t>
  </si>
  <si>
    <t>「32add49d6cbe2a416f04465bad794c9f</t>
  </si>
  <si>
    <t>主62d67f721e0f86eca2db4d74259d2b0a</t>
  </si>
  <si>
    <t>史a48d0e05b5aa0cc206b15da50f141e80</t>
  </si>
  <si>
    <t>曾8107979da29061259e8ee74662fce46a</t>
  </si>
  <si>
    <t>终1bb94fc2372fc28a228972d53cbb52ba</t>
  </si>
  <si>
    <t>另8fe98f06702f4ffe3c1516618dc695b0</t>
  </si>
  <si>
    <t>05f11379e99d17b569cc077e581c89ac8</t>
  </si>
  <si>
    <t>虽39554f37cc9d7143623110c79bd2c78f</t>
  </si>
  <si>
    <t>时a811974a256d0ae1030d3f872121811e</t>
  </si>
  <si>
    <t>請087c24f93b384adb91c5ad9e5e29bbe3</t>
  </si>
  <si>
    <t>不a9fe08081268f2268b40e8769950a776</t>
  </si>
  <si>
    <t>感a6f2a0417c54e1ad68fa2b0c6b32dfc4</t>
  </si>
  <si>
    <t>最7dcadd89b695ce661325f98a10ef5ea8</t>
  </si>
  <si>
    <t>回7f59b28b712bd0292bfdcd462029ad9b</t>
  </si>
  <si>
    <t>得c59ca855158fd4eb79d92777a60a38a2</t>
  </si>
  <si>
    <t>有12286d9202ff56c562b5717003261835</t>
  </si>
  <si>
    <t>直b6dc5db717df14285fea45d62a31b454</t>
  </si>
  <si>
    <t>时52681523bf0aec837bad26e4b697c037</t>
  </si>
  <si>
    <t>王3bdf17c9e1fcd922b9401b73b9dfeb28</t>
  </si>
  <si>
    <t>看fe613079457d7ee165184e4d54451224</t>
  </si>
  <si>
    <t>苏b46b6ab2e1bc5847ff3c58221979995c</t>
  </si>
  <si>
    <t>我ef59d289edbafba6788e7f281cf24cf4</t>
  </si>
  <si>
    <t>1a2541539d72c1f5a6fdd8d949a67fd02</t>
  </si>
  <si>
    <t>王17de0f6d9672bdc13ea09e902f0c5d29</t>
  </si>
  <si>
    <t>政8f587ca014acb59ae59f3a507419d4ed</t>
  </si>
  <si>
    <t>看e476aabd3759b23d9e153489b10ad45a</t>
  </si>
  <si>
    <t>我3613878e28842dcd7eef82198b599254</t>
  </si>
  <si>
    <t>很7fd642df9cf6c5b0e4eb70a539efa999</t>
  </si>
  <si>
    <t>我4446452d0ca629918dfeb005f59ad2eb</t>
  </si>
  <si>
    <t>我ad894539d7d9b2ba85e23d96817d4660</t>
  </si>
  <si>
    <t>新71e97cb2f8ac706ebc6e4ec514b8440a</t>
  </si>
  <si>
    <t>请032010173b83e2e1a265f6a70e53e9fd</t>
  </si>
  <si>
    <t>我7cadbbc97c5714b0c8260a2637609c66</t>
  </si>
  <si>
    <t>t6d3494008458965f65cc59b2f62d9144</t>
  </si>
  <si>
    <t>“89de5a6a9eca0a48b42f31224484c0ff</t>
  </si>
  <si>
    <t>為bf2e90c858b6a2221b44ac0fe4ded677</t>
  </si>
  <si>
    <t>我121dfa7fc27832a46e8e40a79e4b4b44</t>
  </si>
  <si>
    <t>现1d14d780c80a2fa565015aa12003ee5a</t>
  </si>
  <si>
    <t>“913f6fc115c82a68eb8fe69da0d1d46a</t>
  </si>
  <si>
    <t>为b70c81dd0eba8102df8d2ab7590cceb0</t>
  </si>
  <si>
    <t>Bcb5496fa013b18e1722ac43006f6e4b6</t>
  </si>
  <si>
    <t>T905a79bfecdbf2484ae8f9f4ae2b4e9b</t>
  </si>
  <si>
    <t>诸30061a4b9eaff329a890d64ae075d20c</t>
  </si>
  <si>
    <t>俄871f7d733320c609379817b9561738bc</t>
  </si>
  <si>
    <t>现39cf629bd742ced82047b6f59212a5fc</t>
  </si>
  <si>
    <t>a663f453f5147a501dfc7d7a177f55f0b</t>
  </si>
  <si>
    <t>补9e444598ef67a2877f721c3ba8d97661</t>
  </si>
  <si>
    <t>I19f6878026698052fd6bffa1ee674ed4</t>
  </si>
  <si>
    <t>看7863b834f0385c5fdd21f87c1faf3212</t>
  </si>
  <si>
    <t>Meee1a054319e1d63cb08e1070a5be0a4</t>
  </si>
  <si>
    <t>/9ce8f31d1e058df752201367aaeabfb9</t>
  </si>
  <si>
    <t>量146c11442e3e759f8b98735913eef3ed</t>
  </si>
  <si>
    <t>老49492a073a77e5da5869370124bb1bed</t>
  </si>
  <si>
    <t>接13241c5287e9ca9da328281b42eab764</t>
  </si>
  <si>
    <t>王e19a801baf7e0fdc7c14ccff52f28489</t>
  </si>
  <si>
    <t>刚ed326d5d877fdfe02497ff0449331733</t>
  </si>
  <si>
    <t>王8fbed562b7137a0e2cdc3d15c8af6171</t>
  </si>
  <si>
    <t>＞93260a3138a50a4a63e0d4eb44867de6</t>
  </si>
  <si>
    <t>請5fc2a93361f77f4d08b63976dfd74570</t>
  </si>
  <si>
    <t>退c6ee6d0db5c997718b641b75994c2106</t>
  </si>
  <si>
    <t>回747f593e16329119c755915eaeb00afe</t>
  </si>
  <si>
    <t>与9208452d9c6948e385ae9e3752f701f2</t>
  </si>
  <si>
    <t>Z0879d728b351c4d36abd3360235a741a</t>
  </si>
  <si>
    <t>所fa8c7fb5b7ffa9a1f991b9d08d83dd66</t>
  </si>
  <si>
    <t>今a87bf7602e4ad92ac7700ffe631ddc44</t>
  </si>
  <si>
    <t>俄6e8263dd31c316371912bd309cf0e3ba</t>
  </si>
  <si>
    <t>今0cd9fd088b91536064a9a0e598f3b9b4</t>
  </si>
  <si>
    <t>新902bfca0bb5628610248b2eb0564cf07</t>
  </si>
  <si>
    <t>不ee5c4ee548b208ccc791bdc03bb04ff8</t>
  </si>
  <si>
    <t>你f08773bdd4798156f370838ee24b0e57</t>
  </si>
  <si>
    <t>我757b6931bb6f85a69aff016a76209875</t>
  </si>
  <si>
    <t>博e53325511d366e3b1fc1099e19e3c7e0</t>
  </si>
  <si>
    <t>&lt;cf268fcf78d680f147beb2d6ec3af9d5</t>
  </si>
  <si>
    <t>给b9202237a2d24d2fb9f133852c691ccb</t>
  </si>
  <si>
    <t>日47b8dd7526de70d3cc8d1f5da1d84d72</t>
  </si>
  <si>
    <t>Te12b93b765d09d1ad8f362d3fafd3b8b</t>
  </si>
  <si>
    <t>中d26dfc86dd3eb103ab01a269bdc4906d</t>
  </si>
  <si>
    <t>这aa758c32d3ef6b7185c532720b6cdf2f</t>
  </si>
  <si>
    <t>请89384e61bcfddb66da1ac6a111f1ea5d</t>
  </si>
  <si>
    <t>王1b720e26c059f8810bd1fb490039a661</t>
  </si>
  <si>
    <t>有8042f2538d73c8924183b1e3858203a1</t>
  </si>
  <si>
    <t>＞224fc2a117b9dce84bcc27d1cb0ea2b3</t>
  </si>
  <si>
    <t>同dead222d16c29f98d90733cf34fdb5ec</t>
  </si>
  <si>
    <t>中1fd5ddc164ef9c6c62bd4236c7f63b36</t>
  </si>
  <si>
    <t>王c947b546f9648a59060c99304a6bb40c</t>
  </si>
  <si>
    <t>除b5d9c8b1b5b0516593d1d7d973959c2e</t>
  </si>
  <si>
    <t>我5f617eb24b470fa4de9570cce76155a2</t>
  </si>
  <si>
    <t>简fe46573e6b4bb43030ae59adb3cae6ef</t>
  </si>
  <si>
    <t>阿4be97037cee013028cf4ffd01b9056bf</t>
  </si>
  <si>
    <t>想2862236ffd9e07af01df58a95003ab54</t>
  </si>
  <si>
    <t>回48358baf993e11823bcabf2ad50270fe</t>
  </si>
  <si>
    <t>在42e556c79e2f34e39a590513867b3408</t>
  </si>
  <si>
    <t>台7c38a8063dba96067e5e456e12bba9c6</t>
  </si>
  <si>
    <t>忘e98a27ae9d111399eee655ebbe512ab8</t>
  </si>
  <si>
    <t>评248a209ae9abdad218640ecfd0edce04</t>
  </si>
  <si>
    <t>必9a3f777f7a2901e9af8817745f333dde</t>
  </si>
  <si>
    <t>您7b53065fa14acf458be39a6111be527d</t>
  </si>
  <si>
    <t>本11301da29120ba5d73e9e0e42adc4c3d</t>
  </si>
  <si>
    <t>说3c9775637ca596c751639ca58b171870</t>
  </si>
  <si>
    <t>谢5c2575929ddf6ec3a659d262a2a5585e</t>
  </si>
  <si>
    <t>感3be66f9ebdc02ab6b75608d73b0a7bad</t>
  </si>
  <si>
    <t>太08f346dadfd239d221f2b9ded178d559</t>
  </si>
  <si>
    <t>其e852ab836af653ad5912fb8b5bd223cb</t>
  </si>
  <si>
    <t>您56c558674173d17c4b82b2b38b14a909</t>
  </si>
  <si>
    <t>同32d0d53372a8edd13267be3b609fb288</t>
  </si>
  <si>
    <t>多db1e520e50f62524afc058c0033bdf9e</t>
  </si>
  <si>
    <t>請4b99217bdb3c8e09561ce6e41058e581</t>
  </si>
  <si>
    <t>王1d5b07f3d01e33aef9337ada2d58fda9</t>
  </si>
  <si>
    <t>王d07fffc928c9a588afe8753f22b19720</t>
  </si>
  <si>
    <t>前2745ff9f85eed2f9b07e29b5690c7f12</t>
  </si>
  <si>
    <t>其d7097efa828e8e19de2ae5a6135e8e1b</t>
  </si>
  <si>
    <t>王c2c3180dc32f9847679a7d64b2404fb3</t>
  </si>
  <si>
    <t>中b666f111f87b2c3b38aea26644f28f97</t>
  </si>
  <si>
    <t>关4fbc564372d0e3930eee7b80202d48bc</t>
  </si>
  <si>
    <t>實0fdc723be28feb0cdf4308a69bf2c67d</t>
  </si>
  <si>
    <t>電ec88450b9df425d41b3b419bc91d3faf</t>
  </si>
  <si>
    <t>一681a4c6f2b320b74b977d554262887c1</t>
  </si>
  <si>
    <t>最2913e92098fc18223c1d78a5d82ed571</t>
  </si>
  <si>
    <t>中fe00642f8457b5da4a4da094cad8d7d4</t>
  </si>
  <si>
    <t>另7e4fdf5d1fd6585f10d10b71cea679ab</t>
  </si>
  <si>
    <t>我dceba1c703fbb33f26d7b363c254be15</t>
  </si>
  <si>
    <t>t41539b9c5807004224e64952b5b1e0c7</t>
  </si>
  <si>
    <t>感b287869096c0da09b1aca86bed114617</t>
  </si>
  <si>
    <t>看b6ab350ccecd7c92cd921a5cf460f08a</t>
  </si>
  <si>
    <t>中b79b08198e008bd66555d03dafb0fc68</t>
  </si>
  <si>
    <t>王b29e309792817e693e81bdb3599f1e99</t>
  </si>
  <si>
    <t>恐9031a6a4c3c7b2f94fc88fe98d7aaf81</t>
  </si>
  <si>
    <t>@a698ab01aea7493e95d666d4d6b0a5a1</t>
  </si>
  <si>
    <t>貌d440e99b2c4d6a7e4c8d195434911dc2</t>
  </si>
  <si>
    <t>Ud285c4dff115de56d870c7955ce42241</t>
  </si>
  <si>
    <t>我3d26b6e10c63fc539479e3c675f03b7f</t>
  </si>
  <si>
    <t>.dddea6b9b8ce83e786c5f66ec1cc6c06</t>
  </si>
  <si>
    <t>高488c381ba8d6c9a853642853246368ca</t>
  </si>
  <si>
    <t>请8b44f6b5eca802ee1cd68ff0e5a0c4c2</t>
  </si>
  <si>
    <t>祝63c2bb2d56804d778cdede63f3d0887b</t>
  </si>
  <si>
    <t>中65664c6e6a5c9fa32de5062674fedf3b</t>
  </si>
  <si>
    <t>我e59f5c8ec596f89a7318443a0a2ea1b4</t>
  </si>
  <si>
    <t>最3cb4943616a16dd350e380e26afe1caf</t>
  </si>
  <si>
    <t>胡7b25e7b9ac0c4f7afbbd645ddacf06d0</t>
  </si>
  <si>
    <t>是441add1fd7daa73d0c88d4b08482b355</t>
  </si>
  <si>
    <t>另3c38428fa3540e59849c0169b7081145</t>
  </si>
  <si>
    <t>我18f098cf4a7cbbe70634b38bbfee59db</t>
  </si>
  <si>
    <t>在3c2d930c9cd58ff39a1dfcb6a4e5a814</t>
  </si>
  <si>
    <t>&lt;5e23742613b5866647762d4514da91cd</t>
  </si>
  <si>
    <t>这2553959330fc1c5f97fd117a1f34faa8</t>
  </si>
  <si>
    <t>我158de92f13ba2ba0bf13865b92fe5bd7</t>
  </si>
  <si>
    <t>欧9248874f6853b382ebfb733fd1a31354</t>
  </si>
  <si>
    <t>J9ffb0e33ad33e638402b588ccede07b6</t>
  </si>
  <si>
    <t>先71ddea4ba4437c8b06e3a741b79a7c17</t>
  </si>
  <si>
    <t>新f8556db744228a810063fd33b5a84473</t>
  </si>
  <si>
    <t>武aaa1bdd3b4a73b1588f3eab0bb53a6ed</t>
  </si>
  <si>
    <t>请5fccac6304496d41ec9b45bd8096dea1</t>
  </si>
  <si>
    <t>王987da9bb581ca2f98a02718b2555395d</t>
  </si>
  <si>
    <t>王c1b74e3703ad2553a5a3cbeffb8b917a</t>
  </si>
  <si>
    <t>美5d6d311077c2e0f48d3c72b9703ea51a</t>
  </si>
  <si>
    <t>民e2fc20154a6cec145120de2341306a56</t>
  </si>
  <si>
    <t>《13cf10e1d187e0d506977452b695af49</t>
  </si>
  <si>
    <t>两98eaa788e10702663c8240f927099bd1</t>
  </si>
  <si>
    <t>Rc1af501e6db4703a5d24108462444604</t>
  </si>
  <si>
    <t>C375743c68dbeec12b5ba3e33da7eec8e</t>
  </si>
  <si>
    <t>有564a8f758b46ffd925ceafeeb0bd203a</t>
  </si>
  <si>
    <t>目21e3821df20299f27ce72db1023c03d5</t>
  </si>
  <si>
    <t>尤b533ecdbd01fd5b67d2ab7da283254b7</t>
  </si>
  <si>
    <t>补108ca837ce7967980ca8cfcb7a315c44</t>
  </si>
  <si>
    <t>我c55418168bedb66663e88d37a9853822</t>
  </si>
  <si>
    <t>大49ade16a6fc231e545e752e2c87914f5</t>
  </si>
  <si>
    <t>很8996ebf209991a087df6a964e6202801</t>
  </si>
  <si>
    <t>很10954f919ec234d0484ecab487f6fbf4</t>
  </si>
  <si>
    <t>聊fad7e76837ca8ebf1a2d1c2b1f580453</t>
  </si>
  <si>
    <t>T482367f365be0a238027121d27e4e431</t>
  </si>
  <si>
    <t>战321cebed27ec9ef1e6fe7d91f8b3e954</t>
  </si>
  <si>
    <t>王00a85b894ec415b4a1020837303f63fd</t>
  </si>
  <si>
    <t>Ia94d638b5cc5f8b2a1c48679c51f38ed</t>
  </si>
  <si>
    <t>召b1ceeed8afa4c58f699938d892e4504b</t>
  </si>
  <si>
    <t>哈8d1b95d04b472843213813f76daf94f4</t>
  </si>
  <si>
    <t>我12cef68047163be6669c5650a6f9daaa</t>
  </si>
  <si>
    <t>「d057be453fe8e8b604160e2804ab11d0</t>
  </si>
  <si>
    <t>回5134d12a106ea88d6c5f2dab174333aa</t>
  </si>
  <si>
    <t>听4d9418a9907462083f83e6566a4997ab</t>
  </si>
  <si>
    <t>沒bd3aae879da4b7ac83d2a73044a950d6</t>
  </si>
  <si>
    <t>关b7a8d8b96a05b20982c065b0c8a6b1fb</t>
  </si>
  <si>
    <t>其b714d42b5569ca7e98e787b07773f161</t>
  </si>
  <si>
    <t>我d8909b9d02ba0d58f2a85ad16dc616a7</t>
  </si>
  <si>
    <t>我4b73652727c9e7289bf17acaf7478455</t>
  </si>
  <si>
    <t>先5ce315bde7adb0537de78373a66b3ce5</t>
  </si>
  <si>
    <t>1912d33782a37a0b9fc1528067ec54605</t>
  </si>
  <si>
    <t>王92f79f7d3098cdb9f11c69b58bd7f6c4</t>
  </si>
  <si>
    <t>最e99b3eb594cc73b627857cc6af18a505</t>
  </si>
  <si>
    <t>说ad96f7ca2719bd9a2082825e3be438a6</t>
  </si>
  <si>
    <t>恭4ffef7f3545b3b5614e3c5006545747f</t>
  </si>
  <si>
    <t>自9dc90444ebf83a4880df859a46012f24</t>
  </si>
  <si>
    <t>目e2fc4846a73f3ffb8e83294946b7d1fa</t>
  </si>
  <si>
    <t>R582381a471eab12ba650697ff76a8922</t>
  </si>
  <si>
    <t>此5af6c7498bd21607e864a4158fb9d4f0</t>
  </si>
  <si>
    <t>可90b958fdcbbb634d6ac6f74d34da36a5</t>
  </si>
  <si>
    <t>满9308f68c05df2868f5471a0bd3090863</t>
  </si>
  <si>
    <t>最042fe3f85e52612d1eb5e99aa76dd238</t>
  </si>
  <si>
    <t>景7b5d2a948863f09f6448d43f242c5b33</t>
  </si>
  <si>
    <t>最048c23e3b34eb045a193b683c2b57b22</t>
  </si>
  <si>
    <t>先6592ae012b2b3cd372c547449cc14d1a</t>
  </si>
  <si>
    <t>王477b7130f15e1f24fb52bda6cd0ce5b7</t>
  </si>
  <si>
    <t>人7e4040fa7a73b7908c7cf6936874749d</t>
  </si>
  <si>
    <t>所c75c9193e85e65c0f9fd93ae1c725aed</t>
  </si>
  <si>
    <t>王9c05a59b0deedbc5968ef38bbf25c1dd</t>
  </si>
  <si>
    <t>字162a660e81b45a0ad2758e5dbf958e50</t>
  </si>
  <si>
    <t>但393d20f083b80bd03489ed115fdd226a</t>
  </si>
  <si>
    <t>.0c59c2bd2ea9cb3c848f41aa2b9d8f33</t>
  </si>
  <si>
    <t>这9fd1947e305c935ba5b9a7ecb635233e</t>
  </si>
  <si>
    <t>未ac08c6d389b4e56f6524c326eac0fc17</t>
  </si>
  <si>
    <t>王81f5dbfe9e02baf2e1cdfa417503c63f</t>
  </si>
  <si>
    <t>非384049bda2a853be810172d41631fc74</t>
  </si>
  <si>
    <t>来0a7855cb9b418dd43bb8baece814903e</t>
  </si>
  <si>
    <t>联c5c6d2459a919706d01d774c9568cca2</t>
  </si>
  <si>
    <t>看52a2853a4d2e6884048692b8c3b187b9</t>
  </si>
  <si>
    <t>是eefd54de806d8486d6b26536c7b7a98c</t>
  </si>
  <si>
    <t>I82f65be75a04bd6a592aa4547a613c93</t>
  </si>
  <si>
    <t>/270e58271bd787f644de2f7da27ed4ed</t>
  </si>
  <si>
    <t>教9324fdb4e57b32a433f1f93b5815bfd6</t>
  </si>
  <si>
    <t>te0416d787a6a26a0e82c6746fa161823</t>
  </si>
  <si>
    <t>我a87946eb5b90c4990b366d39610ff2b2</t>
  </si>
  <si>
    <t>观7eed6d2ad87c7b935d499c99749bae91</t>
  </si>
  <si>
    <t>太668c770aedd2cf477f027ba29a807fd4</t>
  </si>
  <si>
    <t>我c0369d0c2a13a424c53c6844fd63fd56</t>
  </si>
  <si>
    <t>中af8f0f336c2d376941cd12f2dbd44c7d</t>
  </si>
  <si>
    <t>唉c482c9a835fb0502bb28e58a7e0ced34</t>
  </si>
  <si>
    <t>我9728f336b6e960a1e6893ddeb1dd220e</t>
  </si>
  <si>
    <t>原370d91f98270f2114f7651718377389a</t>
  </si>
  <si>
    <t>想958c85cdd090a2e8d6400e088705f775</t>
  </si>
  <si>
    <t>略585ee8917f15ca27c7d030dc8810cfa7</t>
  </si>
  <si>
    <t>.20b2e4033c6e96ab128a09bd17f11c50</t>
  </si>
  <si>
    <t>/6e6d57cb4df13230eabd49922fce6e83</t>
  </si>
  <si>
    <t>东1bc1c71e5db82330e0e0262aaab463b5</t>
  </si>
  <si>
    <t>.623574c9d7590668ba20a7abcff670d6</t>
  </si>
  <si>
    <t>王94544b7193305c7c940b15b22ca3b120</t>
  </si>
  <si>
    <t>回178023d4bfd34f804a4f13daeca89199</t>
  </si>
  <si>
    <t>后d8540e9b3b8d9efca28fc86b63499650</t>
  </si>
  <si>
    <t>马33c22c9f376e91b7f5ce76eaa8946d6c</t>
  </si>
  <si>
    <t>我fbfc6d42f55a07f05628f18f216310fb</t>
  </si>
  <si>
    <t>如b0843493e4976f673ad9137b7856cf23</t>
  </si>
  <si>
    <t>可0343c78fa47c38025074b73c80b9a416</t>
  </si>
  <si>
    <t>/70b3dc5b298f46a7fffd5ab38ed3fa72</t>
  </si>
  <si>
    <t>记49ac648a0d76022f49aa15286face9d0</t>
  </si>
  <si>
    <t>T2b95c9df6b648e88eab57dd100f38e5f</t>
  </si>
  <si>
    <t>王ede295c0335f0dbbebabdc3e22b665d7</t>
  </si>
  <si>
    <t>大cbc2a539201d911020523efe4bafea48</t>
  </si>
  <si>
    <t>这66d293eea39a232f5688cbedc12ea5ff</t>
  </si>
  <si>
    <t>N98ab3f7b84bcabbcc4ed3330dd1fb7d5</t>
  </si>
  <si>
    <t>您e075b0f6a953c0c0d96e7fcbed796c04</t>
  </si>
  <si>
    <t>量39b4e3edffd2e6d726c62cfda0a95b09</t>
  </si>
  <si>
    <t>燕090e7e07161de46019ea89e0fcc9866b</t>
  </si>
  <si>
    <t>川89bdbcaec82468af2562940637044d09</t>
  </si>
  <si>
    <t>香f6b55ce42da172da99dd0cb214f1ed64</t>
  </si>
  <si>
    <t>您c5e78308a81f397813e5a24e345c76e0</t>
  </si>
  <si>
    <t>波ff7c9222de7b8dddda18897dd14ab4b2</t>
  </si>
  <si>
    <t>拜1669c463e8f245fbc8f6680791346759</t>
  </si>
  <si>
    <t>稍2b4a941aa5697aafc0ccc6ca66b17f43</t>
  </si>
  <si>
    <t>拜d15af726d0a2585fab9510d625a19bca</t>
  </si>
  <si>
    <t>26c88005d86294c61fc78781c786bb0f7</t>
  </si>
  <si>
    <t>今6efdf6acde1b214fd0afea66ef7329fe</t>
  </si>
  <si>
    <t>一dfb5480c14ec019f043d9ab33ffd1a8e</t>
  </si>
  <si>
    <t>关ecdd879ec2dfac8ab125230ec5ddbb36</t>
  </si>
  <si>
    <t>坦59aca2089bf4f32726112343298096ea</t>
  </si>
  <si>
    <t>我4ab8264cd63454ffc6ceafd856866ecf</t>
  </si>
  <si>
    <t>G6ba97509fc4f37b2c6f29b2d12c9293e</t>
  </si>
  <si>
    <t>王3cbc65f3a8fb1e99be72843503aa85e8</t>
  </si>
  <si>
    <t>节b1ae2b26f38d1b972cabdfffcec98372</t>
  </si>
  <si>
    <t>今d36d28e96b18f945356d2b4f95c05a06</t>
  </si>
  <si>
    <t>就494d23d16df751006ad8320f90baf2cd</t>
  </si>
  <si>
    <t>H0f557285d9ac77532bbff6f484b8239a</t>
  </si>
  <si>
    <t>从1b02a65c71e9b355b8e9554ea466df8f</t>
  </si>
  <si>
    <t>f08385055c1fdf8f9e6befe68ff7cedeb</t>
  </si>
  <si>
    <t>唉6cb00a2dd308dde5a4b810560b695a19</t>
  </si>
  <si>
    <t>因7730b5d9fc672a5d2b1519864b843deb</t>
  </si>
  <si>
    <t>(ae8fe8208722ea041f4bfd12856d21da</t>
  </si>
  <si>
    <t>社a939614cee969f9aca018ae41998df0b</t>
  </si>
  <si>
    <t>看e37b25094b2e7a23fb44e34e20ed2892</t>
  </si>
  <si>
    <t>1888fe420a59f6d84e9fd00ff892cbf30</t>
  </si>
  <si>
    <t>其2c2c556ec1aa630de38aba6457fec69f</t>
  </si>
  <si>
    <t>在760319a33f249d7eef5ad247f529c79a</t>
  </si>
  <si>
    <t>/bd1e0f9206d4033fba64818c97b48a70</t>
  </si>
  <si>
    <t>大0c8dcacc5a26e8937550df85a6b45efb</t>
  </si>
  <si>
    <t>王738ffb67063ad359b831263415d142b8</t>
  </si>
  <si>
    <t>不9ec002b280f52a627a1ca08b7562d905</t>
  </si>
  <si>
    <t>1f20520f4e6406a281cc3bbc464df3656</t>
  </si>
  <si>
    <t>朱6740ed30fb41371e3c33802bfb03c059</t>
  </si>
  <si>
    <t>在9e0dd1248409fc95029f5c75a664c786</t>
  </si>
  <si>
    <t>在e5b221e130515b5cf5d68ccc81abd2f0</t>
  </si>
  <si>
    <t>我815f1a89c4ebbe771570a491c111e28b</t>
  </si>
  <si>
    <t>我a091bf4a76165e44f7ddf11f789a583e</t>
  </si>
  <si>
    <t>再e92f48f1fd21af5f292e6fb9eab6f570</t>
  </si>
  <si>
    <t>关56426cf4db992f0db533f4858538000a</t>
  </si>
  <si>
    <t>希e029fede2a9d16ed2d10976e11ea5eea</t>
  </si>
  <si>
    <t>前953967d07951cc065b46b8d343dc76b7</t>
  </si>
  <si>
    <t>&lt;ca3e7a2b250b896360ee693ce509128e</t>
  </si>
  <si>
    <t>基56583f605d60efd05e800fbf49098b87</t>
  </si>
  <si>
    <t>王c0ebb11b0d92081580294296bebb69f5</t>
  </si>
  <si>
    <t>&lt;de28b1d4794f1d3e9e951edd4d51a96b</t>
  </si>
  <si>
    <t>我cb8a6c4f07774c281a58db02a10d49dc</t>
  </si>
  <si>
    <t>我b978fabf70f0619eb20cd4ad0ea92376</t>
  </si>
  <si>
    <t>T5953eb9099ee9e28dabb0b188ae16bad</t>
  </si>
  <si>
    <t>关83c68327b78180b19f2a81d6fa55f7f8</t>
  </si>
  <si>
    <t>关86981d02db619cd512f2b620f39ea1b9</t>
  </si>
  <si>
    <t>谢99378c4baba1a94be7a44d08a5b13a4a</t>
  </si>
  <si>
    <t>回9826faaf1c78c501bd2d3bfea60a2fb9</t>
  </si>
  <si>
    <t>社81cb9bc54a7c272539b5eccbc292af7f</t>
  </si>
  <si>
    <t>两9a816a4ccfbf1494f6c9ba32dc986cce</t>
  </si>
  <si>
    <t>王23a737a180385ce4746246d2a7def8cc</t>
  </si>
  <si>
    <t>財180ea0e12971abf39023ee65ad1cd885</t>
  </si>
  <si>
    <t>台b6e32d111fee307caf474e3ed6f8ff83</t>
  </si>
  <si>
    <t>２6a5448250174c04f2203da5c8da7fca0</t>
  </si>
  <si>
    <t>/8fa899735d126e84baefe4d3d688e1f4</t>
  </si>
  <si>
    <t>找a00d8e2baf0c30427261d0bcffd5ec7a</t>
  </si>
  <si>
    <t>英b0391b937a3d8a842605e8f942c4b98b</t>
  </si>
  <si>
    <t>"4eef87ba4085c5a8506a9a2fff5abbd3</t>
  </si>
  <si>
    <t>俄1f4520c3aa1479088197574d310ac5f6</t>
  </si>
  <si>
    <t>在b59bc7a8b8bdd6249d2f1bd0d3651c3e</t>
  </si>
  <si>
    <t>Tbce30495206ee08c6ed4a93015adca6f</t>
  </si>
  <si>
    <t>南14e658525ce382f3e764caa1b00dc0d1</t>
  </si>
  <si>
    <t>/64b51961880f232593be75a3c77e0155</t>
  </si>
  <si>
    <t>台ee46666d4cba858a5d58ac8e287168c4</t>
  </si>
  <si>
    <t>共3761241ff8b5d57d50607a96cdcf7d5e</t>
  </si>
  <si>
    <t>4d3cc81cedff5d8af3356ca52f1c5746a</t>
  </si>
  <si>
    <t>你c6a456f8e65fecd24658208d9836b08e</t>
  </si>
  <si>
    <t>雖fbf34cd42b2b06a9d4206f75f7b17004</t>
  </si>
  <si>
    <t>S6c3e022a709e85d2152cddd32c260c4f</t>
  </si>
  <si>
    <t>国7c4a5149e5e228763f35814dc0099ef5</t>
  </si>
  <si>
    <t>B54d66af515f0e7e110391ef7946c8d05</t>
  </si>
  <si>
    <t>关93b793885ec0782268718244f7ef2dfe</t>
  </si>
  <si>
    <t>核d2affbc9f6d906e94b00dedbeeb7bc34</t>
  </si>
  <si>
    <t>这0586c5eab92c9557d0af61b5d87fed2e</t>
  </si>
  <si>
    <t>王68dfd2551767470b2f3509b81565cf59</t>
  </si>
  <si>
    <t>想3b37fbcfd4ce485c96a4bdedc078ca33</t>
  </si>
  <si>
    <t>关f115ebbe1411dbc4dcc1931497181786</t>
  </si>
  <si>
    <t>实ced90292160b951d50c68b34e0442ea1</t>
  </si>
  <si>
    <t>大1b28ec5a72c1d733fb304faf7eddb75b</t>
  </si>
  <si>
    <t>先c67d5a2bf8a46c7091e2ee76e265a7b2</t>
  </si>
  <si>
    <t>但7137734a448e8f6e8977eb69ff7515e5</t>
  </si>
  <si>
    <t>我526b4936b3f7b68d5394a485517da3d9</t>
  </si>
  <si>
    <t>同5e3762ee6d0485d44ae5b73f1c0a6011</t>
  </si>
  <si>
    <t>美6654fe9ad6df07182cc5cea032bd0017</t>
  </si>
  <si>
    <t>我cb4167feac8a117c397cab3cfceb2686</t>
  </si>
  <si>
    <t>T86e4bb4bcb771029960ecabba5fd6d99</t>
  </si>
  <si>
    <t>其f1cd7f56b42afdab131598511193d64d</t>
  </si>
  <si>
    <t>这d66e47439812a36a193bf1cb1db162c4</t>
  </si>
  <si>
    <t>谢4ee1b36419838269a1b9543f3e40e7b1</t>
  </si>
  <si>
    <t>回e7a6a3db8d86546e7c3f271e675b6306</t>
  </si>
  <si>
    <t>呵6e695b53719590a44fe365bb225ddc8c</t>
  </si>
  <si>
    <t>回8d646dbb34aeff1f59c3842e1834557a</t>
  </si>
  <si>
    <t>有2cd75af74e40e0a837d9be15e4852f6c</t>
  </si>
  <si>
    <t>关74f5efeb0f0fef3253da2595609a7910</t>
  </si>
  <si>
    <t>请c63573fba4886f2d1d63000f0d74c70b</t>
  </si>
  <si>
    <t>看02ce6f581c062d2920e6ac160ce4cbfe</t>
  </si>
  <si>
    <t>关b6c64680c24f9d900d419fc266a283fc</t>
  </si>
  <si>
    <t>以a84cf06374e05a9d110833ccacd30482</t>
  </si>
  <si>
    <t>现6054a8acc619ed412d3ba4adfb2a258d</t>
  </si>
  <si>
    <t>如342e44aec3f8c7e5fe2804cf3c7d0870</t>
  </si>
  <si>
    <t>/610b90e1608c882bd8432e2ed60c44fc</t>
  </si>
  <si>
    <t>以9430db69300eec83829034302f3f4801</t>
  </si>
  <si>
    <t>续ac5657655f01c58eb45f624184bc6c43</t>
  </si>
  <si>
    <t>不d8136e0d30409303a501d9842d58df87</t>
  </si>
  <si>
    <t>&lt;ce2f3d86328630e65b31763f52569087</t>
  </si>
  <si>
    <t>建d2c760111b94e499d8626eef5b854627</t>
  </si>
  <si>
    <t>我02016932fb51f29991f7cdf85d1a3f8c</t>
  </si>
  <si>
    <t>谢df8b9e6c006f0de997d7613bf04da91f</t>
  </si>
  <si>
    <t>Wde22d845137ddf13f1380071a01a05c1</t>
  </si>
  <si>
    <t>高65b2cab6440d58ab6ff62361e2be3299</t>
  </si>
  <si>
    <t>Tb7a5c38fa042cc727986c6950b3db7ca</t>
  </si>
  <si>
    <t>谢913b1b45d3dc09e5bd132ea81c5cada6</t>
  </si>
  <si>
    <t>海b5628abb9b7a699802fa3ee49446a1d2</t>
  </si>
  <si>
    <t>很81d953b9f617978a474d0b9cc1686917</t>
  </si>
  <si>
    <t>外0e593db35902cefb895c7e571c6c459f</t>
  </si>
  <si>
    <t>請01274a3db65429549fb1d37f469e02e2</t>
  </si>
  <si>
    <t>这9c505c39155d42d718c985e9c15f16f2</t>
  </si>
  <si>
    <t>給c26667674157a425b6fbb4bc38eafa25</t>
  </si>
  <si>
    <t>感b58f51673e3e11142fe3eea7b87bb083</t>
  </si>
  <si>
    <t>读6556afb424ffbf9959d62054fdc8120c</t>
  </si>
  <si>
    <t>如e775d690878fb69d34cff41247c73781</t>
  </si>
  <si>
    <t>作78e2e93eef8d9ff999f357bb462957b9</t>
  </si>
  <si>
    <t>中79890cb131e9e9a7c1f6657b6f186311</t>
  </si>
  <si>
    <t>王23146a6dd1321e2d9e4e5ff93a7c51e4</t>
  </si>
  <si>
    <t>/66149b9414cd179a787d11e995e02886</t>
  </si>
  <si>
    <t>在91d7a0473cb99195bac038133b9ca3b8</t>
  </si>
  <si>
    <t>我204cc5e6eb12155879a282c43aa14d1a</t>
  </si>
  <si>
    <t>作2428fcb33e6e0f63d9854bd542a64e9d</t>
  </si>
  <si>
    <t>近e426b5a0f60859b147ec2aac1cab7267</t>
  </si>
  <si>
    <t>关3c486f745e607ddb968754268ef42277</t>
  </si>
  <si>
    <t>王5098708eee2afaa0025e591ce5416523</t>
  </si>
  <si>
    <t>今c9cfd2e7270a34b311d1416760cb3792</t>
  </si>
  <si>
    <t>各6429b7994a3d76b4b5abbcee0edd7dec</t>
  </si>
  <si>
    <t>曹22a9c4b5c991064a0a9fb5ec910b1f0d</t>
  </si>
  <si>
    <t>搜30c21009e0b3ed12ad75f957a0815398</t>
  </si>
  <si>
    <t>最6da60be8fc95cd7a485197e85bc3f53d</t>
  </si>
  <si>
    <t>最728be8eeb8f3645b47c13014950055d6</t>
  </si>
  <si>
    <t>当7bca3f333017ec1cac91bf94b094b47c</t>
  </si>
  <si>
    <t>P6d32ae4d7a2aacb0d9817ae73f1fe58d</t>
  </si>
  <si>
    <t>Ob239022334cbbd87e81d8626931c5739</t>
  </si>
  <si>
    <t>王7fd65a637d425e2603146affb890b600</t>
  </si>
  <si>
    <t>大9d2e7e2a40907bc9216515e974da270b</t>
  </si>
  <si>
    <t>虽7a44de48d461a19d0d1b4caa74ef0142</t>
  </si>
  <si>
    <t>先4d73784cfa35d97446def0ea1667e446</t>
  </si>
  <si>
    <t>世533ce1857869a0f7f769c08eaf338e5d</t>
  </si>
  <si>
    <t>個3084a081bb6b0333f7f187cd004036bb</t>
  </si>
  <si>
    <t>楼db9469363d5adeee418cb3f52a49c448</t>
  </si>
  <si>
    <t>您723820209b97bcb1982b418491195812</t>
  </si>
  <si>
    <t>曾4ac8e7bda1d9ad430b0c81192b69147f</t>
  </si>
  <si>
    <t>非e6339f50294f0b8524c4793d0e1dec79</t>
  </si>
  <si>
    <t>王33d006ed97e9ab7524d0037b875d9e1b</t>
  </si>
  <si>
    <t>施63dc80f60cbfbfbab225702695d61441</t>
  </si>
  <si>
    <t>王c28c876ed270caaf48280021ba4cc981</t>
  </si>
  <si>
    <t>我04850e1ee9e0ebe0e5943a2305540294</t>
  </si>
  <si>
    <t>如068e6dd81c1ae40611581f2c839f0605</t>
  </si>
  <si>
    <t>t4f2c0456c2f2b882f3a1276fa1aab4f9</t>
  </si>
  <si>
    <t>王32db381864f9472a465f3307f84a4b91</t>
  </si>
  <si>
    <t>大a44dd23979f650afa3f4236f040a1a78</t>
  </si>
  <si>
    <t>其16c71fd611f2fa4261c1a4b55bdb63a5</t>
  </si>
  <si>
    <t>山233c22a0f216b8a4e7e0a963f1421198</t>
  </si>
  <si>
    <t>用9db703ec5dcefbd91c650b1f24d58d98</t>
  </si>
  <si>
    <t>西b2b8cb1eeff76abefe64f55e1faddbf3</t>
  </si>
  <si>
    <t>还7152e3292842c9b8d6b5b05882481b7f</t>
  </si>
  <si>
    <t>不78a7cfef85294802c7a5f5607a012210</t>
  </si>
  <si>
    <t>最a4289052d167801e6b4a8e9c40932dfb</t>
  </si>
  <si>
    <t>直acc11f13ae425a39bc3f6fb92acdb1a0</t>
  </si>
  <si>
    <t>2aff9f56a8eaa57975b613a61da737e6f</t>
  </si>
  <si>
    <t>昨65fc296d7873d0b239643ee58beaedcf</t>
  </si>
  <si>
    <t>德20703daf4f0579f4289770b5204e14d7</t>
  </si>
  <si>
    <t>.4158daf8e3ce2193c40422480cfc3d2e</t>
  </si>
  <si>
    <t>在75bedde354e410aa2ddbcb7e5b2c401b</t>
  </si>
  <si>
    <t>北d3d9bd8eb9b44b0400a31d4e622e2143</t>
  </si>
  <si>
    <t>同b57ccf23eb845b610bae3abb0956b241</t>
  </si>
  <si>
    <t>王e46cc63fad33cb097484d49f449d0269</t>
  </si>
  <si>
    <t>王37ee635823e91937629a8940b61150a3</t>
  </si>
  <si>
    <t>很677a460d44fcad5afaba79053bfb4579</t>
  </si>
  <si>
    <t>原215b2ec018a1894dd6c6f91c969f279c</t>
  </si>
  <si>
    <t>我0e044f7b204f15375552cbd323e3b4d5</t>
  </si>
  <si>
    <t>蔡ea891abfb4dcac85193a545f844b414a</t>
  </si>
  <si>
    <t>抱c8ba98daba6fa3d69174f827629c24a4</t>
  </si>
  <si>
    <t>&lt;fe8104188c9a8defc57c57613163cb3d</t>
  </si>
  <si>
    <t>太010cecbf1befd65b14d9d93e73ad0c0d</t>
  </si>
  <si>
    <t>&lt;deb61c0a45ef36cf50805d5619caabb8</t>
  </si>
  <si>
    <t>中419f4275ef94b36706e2da84e3d34372</t>
  </si>
  <si>
    <t>天2771a5bad62dc3fd314ff0eadbfad402</t>
  </si>
  <si>
    <t>王2a9fa383ca191c14ef122c64d6b6b563</t>
  </si>
  <si>
    <t>说119fe32ddf6081655bbe233443c1a7c7</t>
  </si>
  <si>
    <t>不e3bc0f0e05355fbc62dc5351697af7e0</t>
  </si>
  <si>
    <t>拜4337ca5829fe805f61bc7a710b18bc02</t>
  </si>
  <si>
    <t>美407300fe106928990768f14a418124ac</t>
  </si>
  <si>
    <t>1bfaaea2a5ab2250edd041d32020bad98</t>
  </si>
  <si>
    <t>此2f9ce74c0c0baafff4aa07811b6b4452</t>
  </si>
  <si>
    <t>在521c2029afd16ca0b67ce7c302ca7b02</t>
  </si>
  <si>
    <t>王e41fe46b0c2f84c67759e6e59e07cbc8</t>
  </si>
  <si>
    <t>10b1f38de7f8b1a13e3608c1f7a47b0d7</t>
  </si>
  <si>
    <t>量cf2eec0d6edbb7968dded36dad216ac9</t>
  </si>
  <si>
    <t>很12e7b158868f98cbc7f7c95585e3d1cc</t>
  </si>
  <si>
    <t>洪9f6be9566d4c9435dd985f7f1285f926</t>
  </si>
  <si>
    <t>对91378ad5118e0a06ef6668b1480233f5</t>
  </si>
  <si>
    <t>我034190a98e252274fdad0dccd2655a5e</t>
  </si>
  <si>
    <t>靠2b4b7634db67ca51b953a7bcd49bf2aa</t>
  </si>
  <si>
    <t>感1133ba45e4b084bbc3c15725699883fc</t>
  </si>
  <si>
    <t>我83abdb14951cd55f0905ebd705fbe4fc</t>
  </si>
  <si>
    <t>@1a727bb7986b63f393417b199ff2f6e2</t>
  </si>
  <si>
    <t>赞dd0a710e665b51824f14a24e387bae40</t>
  </si>
  <si>
    <t>@18bef4b46b63f915a4e859c175511c63</t>
  </si>
  <si>
    <t>哈42c4d990bfe6f76d9e377bbfa5310aa5</t>
  </si>
  <si>
    <t>R15bcd1beba78334db1fd840a78c11924</t>
  </si>
  <si>
    <t>反f98ae7d2c477b90fe6a4ac274d76aac9</t>
  </si>
  <si>
    <t>不20fb7a76e7b686a63fb91cd43551d027</t>
  </si>
  <si>
    <t>例7d6cbd0d1aa6d690524d049068b02640</t>
  </si>
  <si>
    <t>.e07556dada993f3fd970f7426f8b732d</t>
  </si>
  <si>
    <t>.98af09fcfdb783c9626993e1604fe969</t>
  </si>
  <si>
    <t>印080b610a17821f9bb0ec5a0b6fcf1de2</t>
  </si>
  <si>
    <t>4e96a3ade30c80c329629bd1b63331f2b</t>
  </si>
  <si>
    <t>作70cebf5cf3d37bdbf7f3bdd3caf46eae</t>
  </si>
  <si>
    <t>G7056a91bc1c3929cc6b6be8091c075bf</t>
  </si>
  <si>
    <t>关cae8df248dcc06668531044f0e0fde18</t>
  </si>
  <si>
    <t>网c4b40f4881369552c936a888e0d2b41f</t>
  </si>
  <si>
    <t>伪9acff0209abddbd50e572665df21c454</t>
  </si>
  <si>
    <t>聪9199cc4fdf2911e4ea1c6929be17372c</t>
  </si>
  <si>
    <t>我6fbc5ba0ccf95b93ef69863e202374aa</t>
  </si>
  <si>
    <t>有a2c977be793c8350299ee002ac0e6896</t>
  </si>
  <si>
    <t>B63dfa808c1f24facf8127b77e1d32f78</t>
  </si>
  <si>
    <t>王637f74209e0e198de6be049ed3507d37</t>
  </si>
  <si>
    <t>中7ebaa2dfcd6039ef490e8a531b0ddc0c</t>
  </si>
  <si>
    <t>给9a4be60ca0bc6f4ed05459a86dd9ea14</t>
  </si>
  <si>
    <t>请e96f8e00bbf7b65a99b1f87bf3d181da</t>
  </si>
  <si>
    <t>王bff28a06cfad915b5839883d4da891e7</t>
  </si>
  <si>
    <t>／5219d4edc6f2a51d4d5b56ef932d4d1b</t>
  </si>
  <si>
    <t>山2116a63ee66ff6caee3c87cdfd7c1aa3</t>
  </si>
  <si>
    <t>再18006e4796f4ef3362ffbdca83adb268</t>
  </si>
  <si>
    <t>我0ec8752c57ca781e14ee6781b447e5fc</t>
  </si>
  <si>
    <t>看dabab24de96ec8dc4674b8d99cc680fd</t>
  </si>
  <si>
    <t>王6432e6877347a5cc13be8c48dc5f18b2</t>
  </si>
  <si>
    <t>王6fdbd79243c27a57526f7f4e514b3387</t>
  </si>
  <si>
    <t>内f99d152728af93dbc76779f8f2916355</t>
  </si>
  <si>
    <t>同a829b9c53ae3de299e2a16d76cb9b1d9</t>
  </si>
  <si>
    <t>36ca168802fd03a09e9abc3340dea6976</t>
  </si>
  <si>
    <t>高54088fbce58cd53e3a71cd513b1f076c</t>
  </si>
  <si>
    <t>最387373ece95231e5810726fc3af7d2b4</t>
  </si>
  <si>
    <t>量4f2089d2f61f654f51d3e89674a4ef09</t>
  </si>
  <si>
    <t>大80c88ac140f5276746dea8b941a71ffc</t>
  </si>
  <si>
    <t>參db48dcfd21fda94cd61a311bc16fee97</t>
  </si>
  <si>
    <t>先2899799b85fd64a53474166dd77a27bd</t>
  </si>
  <si>
    <t>说dd4c1f9600013d88bf75892c4663a022</t>
  </si>
  <si>
    <t>胡97cb33e053958bdd50d1654ba4110b22</t>
  </si>
  <si>
    <t>王4c07a13cf86a5e5b082c92f0a45f8011</t>
  </si>
  <si>
    <t>照84d923e2a4a4cecfdab9c4d854e3902b</t>
  </si>
  <si>
    <t>中3dd5e2437b28c7645ec3b65242dccbb7</t>
  </si>
  <si>
    <t>英541d04a99bc7ad2c093c3c60dd322ac3</t>
  </si>
  <si>
    <t>大328ab90ec3db9f8688ab9ccdcf24fce6</t>
  </si>
  <si>
    <t>&lt;dfcdfa5e385e29bfa661409690ea8496</t>
  </si>
  <si>
    <t>联9c5d9c0ee392b1bb4d253c91b92ab368</t>
  </si>
  <si>
    <t>今bb4e895fffa9cd447029ef16c2fc9273</t>
  </si>
  <si>
    <t>唉254a9a0e24ae78793d4996d92304fe32</t>
  </si>
  <si>
    <t>王5f385bb6d9f14e5404592ddfa590e734</t>
  </si>
  <si>
    <t>回8c36a2ea2130802df91e1fd508c1c6ca</t>
  </si>
  <si>
    <t>您325403cb3fa262b392de44eb65481a8a</t>
  </si>
  <si>
    <t>.a1b3e68fc7a916dc966f4ead63aef47d</t>
  </si>
  <si>
    <t>抱21613c09a532ae41c106a9e665f1906d</t>
  </si>
  <si>
    <t>王23a12970a4cce344c28c682e5703f09c</t>
  </si>
  <si>
    <t>致d15e9c1b8c34e9345958c032fb23c6e7</t>
  </si>
  <si>
    <t>王83b887a55d46e8151495801ef4bd8c8c</t>
  </si>
  <si>
    <t>我8aff939a5fc1055216a627c821d12737</t>
  </si>
  <si>
    <t>最b347e83aa7b27c061c4a4dd88fbb020e</t>
  </si>
  <si>
    <t>是6422caf1ed2c6354b4d6b68cb7ff8025</t>
  </si>
  <si>
    <t>王eaad34fdacded94531bcd9abf4292c19</t>
  </si>
  <si>
    <t>个39af1f5398917461bddb1f375aecb154</t>
  </si>
  <si>
    <t>王449d68700031a7f3333bc246877661ac</t>
  </si>
  <si>
    <t>/6bc718fed0dfb0ad1826b4fe58a6f40c</t>
  </si>
  <si>
    <t>没bf2744e03182e50dc0caf6fb1621b23c</t>
  </si>
  <si>
    <t>《a034a54a43125863c0b031cff7d137dd</t>
  </si>
  <si>
    <t>大572533bc02b6560c838203301c17c259</t>
  </si>
  <si>
    <t>@2a753a7a7147d7c855c15fb93afb71bd</t>
  </si>
  <si>
    <t>在41fef2d8eced3f5c860a62420639b8fa</t>
  </si>
  <si>
    <t>我a9ccfecfaf4b2ea394a1dde9c56fccdf</t>
  </si>
  <si>
    <t>太3c6c2556d4699ae86c1cac56f10b1bb1</t>
  </si>
  <si>
    <t>普ad385bc3565dc041cd2d1f81fdba177b</t>
  </si>
  <si>
    <t>反3044e3ad990069f1c3b0f17ce7eaa60e</t>
  </si>
  <si>
    <t>王66d6828748c9746b66e851d121181f3f</t>
  </si>
  <si>
    <t>有313eef947a3eb28ebfcc6096dc4dd6ce</t>
  </si>
  <si>
    <t>看66ebab7c2f1e74e5e58198d3124df313</t>
  </si>
  <si>
    <t>六45053b4c01a71747195d0aa16c40c1fa</t>
  </si>
  <si>
    <t>有0b27673f66efd4822e29d4776f3c0e2e</t>
  </si>
  <si>
    <t>进55602dd594bf5aa648a572ab24023cad</t>
  </si>
  <si>
    <t>请23c93b92bebb9abb3b64c004d363bc42</t>
  </si>
  <si>
    <t>八18cb8f96abe84181ea40f41d13620066</t>
  </si>
  <si>
    <t>個a577307dd6da75cfce1a46f43084e79e</t>
  </si>
  <si>
    <t>關8cc7556a9722d519b065c5fef18dd256</t>
  </si>
  <si>
    <t>85620790cf31f9b3be7eb1fa8a27a3eb5</t>
  </si>
  <si>
    <t>一f1dec5a22831491527b33386a68968e1</t>
  </si>
  <si>
    <t>杨d1304f6d941ed976309fe82f28424530</t>
  </si>
  <si>
    <t>/2b3cbbff350e86db9ed11cb9d78ba4d3</t>
  </si>
  <si>
    <t>呵ceb6452a3b6bb7d619b88363882c3323</t>
  </si>
  <si>
    <t>新466b3a763608cdc33e9ca7361d033216</t>
  </si>
  <si>
    <t>对219442d4c90473498e4de717cb54dff9</t>
  </si>
  <si>
    <t>/19311c0c9be0ac8eb7113cf6ebf5db6c</t>
  </si>
  <si>
    <t>现48a63dca70c4c875a01eed138849c89e</t>
  </si>
  <si>
    <t>朴48635c38508b7af83e4286dfa0753243</t>
  </si>
  <si>
    <t>不ff1afb520bb5e0285ef44347ebd5c9ec</t>
  </si>
  <si>
    <t>有d7824d3a1fa227ada2d36c6aa582e6da</t>
  </si>
  <si>
    <t>/b3c1ae059118e75c6ecb5e1ded0cb69e</t>
  </si>
  <si>
    <t>@80fefee4a8fedb28c437e39d70f771e4</t>
  </si>
  <si>
    <t>量c213bf961df6b5fb36883529315e6813</t>
  </si>
  <si>
    <t>王58d18582b7c4be5dcfb8764921b1c6b8</t>
  </si>
  <si>
    <t>N88590acd259874f8f8f9a78ecb794238</t>
  </si>
  <si>
    <t>.2429bf51357b7bbf191713a035a27773</t>
  </si>
  <si>
    <t>如5afcf5cc288eb47ccf348842b64d3de7</t>
  </si>
  <si>
    <t>昨f239d3b34c744c69fef1b9f4555c9417</t>
  </si>
  <si>
    <t>就8a798ea5496b42e36000fdf998ce0085</t>
  </si>
  <si>
    <t>读25a159868727c09cd97bd2d86284fede</t>
  </si>
  <si>
    <t>U7c33876777a6f983e7fd014a1efc1711</t>
  </si>
  <si>
    <t>我4532ade67e85dcf5ba321e6bc11d90ff</t>
  </si>
  <si>
    <t>我f9bb83fc8a15718490b4f2b4792ad87e</t>
  </si>
  <si>
    <t>按112b4d87f4cd10ce8eb87fa7c7284ec8</t>
  </si>
  <si>
    <t>博ae5054e0cdf895f2f341fa12136bcc87</t>
  </si>
  <si>
    <t>谢b78bbdbf5c2babd66acaf03ac8d31314</t>
  </si>
  <si>
    <t>再2d96278fe5cc83037cd7c97ca873966c</t>
  </si>
  <si>
    <t>那14413970f127725e0bf887fb1f5edc41</t>
  </si>
  <si>
    <t>D4035b553fea2a26217293295d425d686</t>
  </si>
  <si>
    <t>给1682da8f66f1430c0125f696b4835226</t>
  </si>
  <si>
    <t>现4afa7eb9893bfdfded14a386a7c35f1a</t>
  </si>
  <si>
    <t>大c9ab68637a8066c09807bcce64989920</t>
  </si>
  <si>
    <t>法c6516081d46d97af85d8c844b0528372</t>
  </si>
  <si>
    <t>最21522c36ce61eea214f76b8d9408057c</t>
  </si>
  <si>
    <t>这d90095b579ea14ef800d0e3f8633c813</t>
  </si>
  <si>
    <t>不7cff30004c6d1d6238dfe38f22835519</t>
  </si>
  <si>
    <t>王95a28ec9b2d842dab9b9e7d992b63702</t>
  </si>
  <si>
    <t>王89f803c18732ef0e240624605e6d3b47</t>
  </si>
  <si>
    <t>先cffed24ff1366702a1e4e793ecc9aae4</t>
  </si>
  <si>
    <t>.75cf4529f7c1440ae64e172e645b32ec</t>
  </si>
  <si>
    <t>91f9913274b07374819cddbee3e881e51</t>
  </si>
  <si>
    <t>Wef5fcca663c62bc88d6b68bbb63361b1</t>
  </si>
  <si>
    <t>加034ddb232ea03e2e33c54f3de82582a5</t>
  </si>
  <si>
    <t>智799d21a982e6fb10ddee8fc1529a32e0</t>
  </si>
  <si>
    <t>T6e07a5f241e83d83d5c412e3bd599ca7</t>
  </si>
  <si>
    <t>請f0ed235f09da301b132fb0f9d9a753ff</t>
  </si>
  <si>
    <t>击90a7445202652b650d023c6fa1e2bb23</t>
  </si>
  <si>
    <t>關89348fb43fcf073263599b1be4f2c12c</t>
  </si>
  <si>
    <t>即d3eca106bf657de452eb3d9c768807bf</t>
  </si>
  <si>
    <t>mec18ba732a6562652cbb15f5146d027c</t>
  </si>
  <si>
    <t>Rdddb2d093cf0497434e4276764bb5fe6</t>
  </si>
  <si>
    <t>民4f4e0cf949f9b0a69ae8285340cae842</t>
  </si>
  <si>
    <t>歷e8a35eeacc9023659992e7cff7e32cbc</t>
  </si>
  <si>
    <t>上639454a25190240833c1cbc72cfbd231</t>
  </si>
  <si>
    <t>本eec6aa6b8b084c30963445501c0f96b4</t>
  </si>
  <si>
    <t>g443f87e304af000e6365cb9408a7c8af</t>
  </si>
  <si>
    <t>你8a0522fbd18183a41711597617e38b5d</t>
  </si>
  <si>
    <t>不000e7f7dead5c8ee489035f123d9a25c</t>
  </si>
  <si>
    <t>从690a2284e4eb9b944017d371562b69e6</t>
  </si>
  <si>
    <t>顺f7c074e1d805b4ec14d4caf4c566aaa7</t>
  </si>
  <si>
    <t>不cbdca972b6369099a70ae8a52ee44976</t>
  </si>
  <si>
    <t>王a3318d8c35cea170a13b12bc371168df</t>
  </si>
  <si>
    <t>B0e2c23301608c2e7d50b7aac2dafb024</t>
  </si>
  <si>
    <t>回cb31c2eb0284c2b4c0d769311bddc3ce</t>
  </si>
  <si>
    <t>最eda8db4fd9215955486a8e626236738e</t>
  </si>
  <si>
    <t>王7406e21566af51af30edfc316aa5cdd4</t>
  </si>
  <si>
    <t>非f6cd11d7d7b96a58698e7cf94e0e5176</t>
  </si>
  <si>
    <t>今fb025f339db562edc173da499384a150</t>
  </si>
  <si>
    <t>其4c22ea79c528bfdb108e0e06402d605b</t>
  </si>
  <si>
    <t>王8a54cfce9418c21a4cafcac92a74067c</t>
  </si>
  <si>
    <t>最f0d3d34acb3eef95cb6adf05d79772f4</t>
  </si>
  <si>
    <t>在bf149bbcce42affd130b76ecbbb74ad0</t>
  </si>
  <si>
    <t>现2ea3259c01ab01bdc47aea455dbd15c6</t>
  </si>
  <si>
    <t>呵687f40c072e21e0b2ed011ed0d4be7bc</t>
  </si>
  <si>
    <t>R5e943086fd33fa43343ee8132355132c</t>
  </si>
  <si>
    <t>A1b3a632d40e05c8cf5c71a4c64927e8d</t>
  </si>
  <si>
    <t>感158d0440212a724e1f7775bf74e3ee64</t>
  </si>
  <si>
    <t>博aa28d6c63cb843815f18c00bbb97bf9d</t>
  </si>
  <si>
    <t>美96f83109a7dfa7f70b58576534a7b7b9</t>
  </si>
  <si>
    <t>例53941a0afc2712512033313c13caaf52</t>
  </si>
  <si>
    <t>我7dc6a59255ed77756fb37584cc63b5b6</t>
  </si>
  <si>
    <t>364623f80bb2947f69b047245752e9b3d</t>
  </si>
  <si>
    <t>1813611618f0853190909e57bfe81583c</t>
  </si>
  <si>
    <t>我f90b711ff6716a6d03d75b92ef961c92</t>
  </si>
  <si>
    <t>隐09391ce732a9300faebc5d8b93e6246b</t>
  </si>
  <si>
    <t>前d1adaa2b95007e30a966782d8e70814b</t>
  </si>
  <si>
    <t>太c9ef8eb8b30bf7dbd5bb4dbb5e495680</t>
  </si>
  <si>
    <t>已46d5e43c0823870f702553c62e50931c</t>
  </si>
  <si>
    <t>这6519b89c2619520938cef939e832a9d4</t>
  </si>
  <si>
    <t>先693eb757d5c0ab867bea4f14de590136</t>
  </si>
  <si>
    <t>这73ad42b2f356746598d4eca7ef123f24</t>
  </si>
  <si>
    <t>中9174db13a77cfb74ef1eabe449d748f0</t>
  </si>
  <si>
    <t>我83578363feaa46f5a3691360b3c89482</t>
  </si>
  <si>
    <t>俄60416c97ea86fcdbfcc907999f27546a</t>
  </si>
  <si>
    <t>"c8a78b1bacbdd8b27f478f05dd353123</t>
  </si>
  <si>
    <t>先67640594c06057d041acb7dc0e69d387</t>
  </si>
  <si>
    <t>很e5af8280899997b0cce305ebb7a5ed26</t>
  </si>
  <si>
    <t>/60fc6f1e73657f50faa732685f15e899</t>
  </si>
  <si>
    <t>王231bf84fdd579936e4a8b4346d2ed3c2</t>
  </si>
  <si>
    <t>但ef45c56eaeb75b1632dfda85dd89f4af</t>
  </si>
  <si>
    <t>/59515ba3c890a1c9b20a69171d4f7832</t>
  </si>
  <si>
    <t>我aacd7b6d4919c2cba2455107e76f2031</t>
  </si>
  <si>
    <t>华1ae6a70378c8bb7e23814a41f5118c6f</t>
  </si>
  <si>
    <t>畜812ff2559775a31bf1fb78f9ae71b202</t>
  </si>
  <si>
    <t>我afde1689beb31f51e1b5106e3970da38</t>
  </si>
  <si>
    <t>知118509ba38c158e216537e94aeab60c3</t>
  </si>
  <si>
    <t>最489198d08d7366e3b9f17654a9f6e335</t>
  </si>
  <si>
    <t>虽7878715c0f97567bea8a428a8ca0ec94</t>
  </si>
  <si>
    <t>不977878f8c2f95c3a0e4b65314504adf4</t>
  </si>
  <si>
    <t>王46ef957b679ad9d42a04f8f1cf8ffdc2</t>
  </si>
  <si>
    <t>請5723193c5e1e80540076a551f2a5d9d1</t>
  </si>
  <si>
    <t>首26fbcefc202535ef423142eccdf5d427</t>
  </si>
  <si>
    <t>超8dd88e4cb960aa09febbf8c1cb5de0bc</t>
  </si>
  <si>
    <t>再037b6228a8567411ed144f3f9061b796</t>
  </si>
  <si>
    <t>標2d382eebf92bb894ded927db98e8f4b1</t>
  </si>
  <si>
    <t>同341051b71a4cda0ec9d159d4efcd7c1a</t>
  </si>
  <si>
    <t>这1678261011203a58cdd865fb3c3674b4</t>
  </si>
  <si>
    <t>關f0ce530c2cf5ed48fabe40e384aec8cc</t>
  </si>
  <si>
    <t>大877bafef1bafbb770c682437ab9aa9f7</t>
  </si>
  <si>
    <t>中8f3a10e671a0def5ac7b20221f9144d8</t>
  </si>
  <si>
    <t>"f2be9995d83ce7413d732e59168f663a</t>
  </si>
  <si>
    <t>看2fccf42509efd149a2fcab291106423e</t>
  </si>
  <si>
    <t>T907ec17c786dc3407336a0dfcca22ed3</t>
  </si>
  <si>
    <t>看3d7cb2227a488908c7c630795c056076</t>
  </si>
  <si>
    <t>我70df04078cf5961c15ae7d594fa19ee4</t>
  </si>
  <si>
    <t>看548414324139226268518c9adf1f6c14</t>
  </si>
  <si>
    <t>我c18d029602816df2d85bfea5294095e2</t>
  </si>
  <si>
    <t>王4ec722ac385a2f7124e4a260a1bd8507</t>
  </si>
  <si>
    <t>P7a77a9a58c120c16321ce56bb8426f2e</t>
  </si>
  <si>
    <t>王285e2b647bb856d63a468bd4198d6353</t>
  </si>
  <si>
    <t>@493aca0bfd10e92fd21775634bbc212c</t>
  </si>
  <si>
    <t>插5d29222af0066936e4bbd9f28488b731</t>
  </si>
  <si>
    <t>谢5fe978075712e0051fcd7c377a6deaf1</t>
  </si>
  <si>
    <t>感26b8cec3765d5424cd40e124d3689b1b</t>
  </si>
  <si>
    <t>您925e3c935669b3f52561cfd6b16d63ad</t>
  </si>
  <si>
    <t>隨2464205530de4198611c2ceb0c7e3355</t>
  </si>
  <si>
    <t>现6522fc181170003d1e76a53a975284bd</t>
  </si>
  <si>
    <t>h77711a22dcdbfdfff1039382705c0060</t>
  </si>
  <si>
    <t>最0be3badc7c9e41f880000706b773ec51</t>
  </si>
  <si>
    <t>在ca21b386fb4f1f332c5babbc148d9c55</t>
  </si>
  <si>
    <t>如b6e87c13a167a8c6ecdebb3e859089d2</t>
  </si>
  <si>
    <t>一b02d2727ebdafd1701e002b70c6b26cb</t>
  </si>
  <si>
    <t>王88bcd51e041e67fd668fdcb285634bca</t>
  </si>
  <si>
    <t>关014596ae337cdbc8c4cd1d5d4d7d4ce2</t>
  </si>
  <si>
    <t>多613fbd06c4f3cf6c3b6f4b29bdfa8587</t>
  </si>
  <si>
    <t>第42cf1311cf5b707120671e82c273da43</t>
  </si>
  <si>
    <t>&lt;350ba9c5555ed4d25567f2b2e913f091</t>
  </si>
  <si>
    <t>上630b95d79ff6b6bd2332dd2eb73e4a6d</t>
  </si>
  <si>
    <t>\52fe35547a979b7d8780a7e61e53272d</t>
  </si>
  <si>
    <t>王4a6d7259869effd9f74a7b84792701e5</t>
  </si>
  <si>
    <t>美493c08f637d61b87dd704cdbca23608e</t>
  </si>
  <si>
    <t>本921ad6e68a46972270793bc567594ed4</t>
  </si>
  <si>
    <t>法e6b9e50d7ce316a19f119b684e13ccd9</t>
  </si>
  <si>
    <t>其93fb4e78983cab9eb9e6dae2678f52ee</t>
  </si>
  <si>
    <t>Bcfbeea66c83e417e3ed222f7c9edaa34</t>
  </si>
  <si>
    <t>感36cf6c8711295dce82aea09881858fb2</t>
  </si>
  <si>
    <t>大b843a8ac4a20cf116861a9dac6ee38a1</t>
  </si>
  <si>
    <t>王2326b07a02448a04e9de18f768663aa8</t>
  </si>
  <si>
    <t>這69f9171d992c7c90f65738105cdbeafe</t>
  </si>
  <si>
    <t>女59fda1d0058dc19d0ae1feef238ec5eb</t>
  </si>
  <si>
    <t>王433f5c915e81f890731ecbe39d3b4d21</t>
  </si>
  <si>
    <t>提9466ec92166fdff957bedbc3562cdbd8</t>
  </si>
  <si>
    <t>据2d052b6593a5ab5b22fbe9243eb7fcc0</t>
  </si>
  <si>
    <t>hbb4c945a08b8caf8bd9f708151a5ce08</t>
  </si>
  <si>
    <t>本4e072cedf909ed1b6f324efe870a0545</t>
  </si>
  <si>
    <t>我e3cad951185f75f3f5e20d2793abf23a</t>
  </si>
  <si>
    <t>前b7a417e15cad9207061349a3d511bc12</t>
  </si>
  <si>
    <t>只7f308a6183b88b3f9b17e4e32c6f4c1e</t>
  </si>
  <si>
    <t>不9f8a605628ea8702cd6d0278b8b68ef2</t>
  </si>
  <si>
    <t>百c43f668acfd64e951938399cf18e1a19</t>
  </si>
  <si>
    <t>嗨1414740f9074fa5929eff9ce67e98924</t>
  </si>
  <si>
    <t>总c1fbb3371f3e54e518fdbcb736586d44</t>
  </si>
  <si>
    <t>凑42d9fb8f6f8a5bc9ff25410ce7cf6d09</t>
  </si>
  <si>
    <t>被8f5a443c700daafc033e4af08ca4bf2d</t>
  </si>
  <si>
    <t>现444e4b1023a990546ef270c9d1006c48</t>
  </si>
  <si>
    <t>欧b5be31b95cafc9ce829076c01a406655</t>
  </si>
  <si>
    <t>先f5d33347b6a521bc42fb51bc5e7b960a</t>
  </si>
  <si>
    <t>今10a064318206b44a6367aea656b227e9</t>
  </si>
  <si>
    <t>我b0e0a20c98e874cb409cd31f9692fa9e</t>
  </si>
  <si>
    <t>上12fa79c4480eb9ed3fc8cb8b3cb311ef</t>
  </si>
  <si>
    <t>或f8ee0ca5c3e17fd5178ddd91fea71a82</t>
  </si>
  <si>
    <t>中885587f1cc49960bd3e5e679490da91f</t>
  </si>
  <si>
    <t>先2add7814f67609888282b85f2d75f61c</t>
  </si>
  <si>
    <t>王a1ad3f0ca4e8cc913b08801f01e8ef81</t>
  </si>
  <si>
    <t>請0ec47eee3912f03f53aa9edaa031fd4c</t>
  </si>
  <si>
    <t>关9b6a0e9e427a3cb06c8325e8b507faa7</t>
  </si>
  <si>
    <t>最53bf5d936d720977cb7e173f31f03964</t>
  </si>
  <si>
    <t>（391afc14853f35d000580e9f3a96f403</t>
  </si>
  <si>
    <t>279198dbf9dc424752a6cc94d925b74ab</t>
  </si>
  <si>
    <t>請ddf56b0d29271b125def784a9fbb51b5</t>
  </si>
  <si>
    <t>王4665969a7ecab179dc6c0cd590a01713</t>
  </si>
  <si>
    <t>最7f3f4706cd42e71450143941adb57105</t>
  </si>
  <si>
    <t>首97b7f75db6e3ece79da18dda834d3469</t>
  </si>
  <si>
    <t>上ee2aa202dca04fcaa155d54ae8c62d6c</t>
  </si>
  <si>
    <t>非2963474d3318e5acb7919576a2a87ead</t>
  </si>
  <si>
    <t>由a3fc3698fdf4ec129d5e9d9d471aea6a</t>
  </si>
  <si>
    <t>乱a02e3760a85c083326109b1ee5a29177</t>
  </si>
  <si>
    <t>我c8c7c0cb594a131e21bd4c92dbcf3a59</t>
  </si>
  <si>
    <t>我0b2be6abc9bc0e1ae90baef4904693f3</t>
  </si>
  <si>
    <t>Tcf8b3131314303a50d50822528d39069</t>
  </si>
  <si>
    <t>看a2c538b32218eacf440390aeee331570</t>
  </si>
  <si>
    <t>二ff739895197bb057b78aa61b99c8e0e6</t>
  </si>
  <si>
    <t>@7890a6c993534307a1af2eeadfc8b388</t>
  </si>
  <si>
    <t>"a321a8c8d24181893e853b545c4e7483</t>
  </si>
  <si>
    <t>od739afd1d26c38d66b2dbcf7a49faa2e</t>
  </si>
  <si>
    <t>底82a6466fa7a23d16d428997828a587d3</t>
  </si>
  <si>
    <t>剛e4ffd183e9c287d0a370fc442f42555e</t>
  </si>
  <si>
    <t>有42e54a599a360f0411e0f9847844f93d</t>
  </si>
  <si>
    <t>兩bed2ae83992c2bbed06e7c1d8cf975f1</t>
  </si>
  <si>
    <t>帮bdc1d8988fc1b8f12d35c398a0c30e35</t>
  </si>
  <si>
    <t>看c02f27649e9d31a0a5e2b1ab446edef5</t>
  </si>
  <si>
    <t>我eba8acbf44d0b4b664d73f1b4b9fabec</t>
  </si>
  <si>
    <t>回8dbf918c3f74e2e063787ba9aca54639</t>
  </si>
  <si>
    <t>謝e0cec293eaf4539523dc68feef732433</t>
  </si>
  <si>
    <t>個2810881e89f34c15c8999add5b42fd5b</t>
  </si>
  <si>
    <t>补8f73d03b55e7f4fec55e79c6903e08d5</t>
  </si>
  <si>
    <t>说a772f7e527da383dd924cc7fa2d36524</t>
  </si>
  <si>
    <t>王a96edc03289d0916230288498c78993e</t>
  </si>
  <si>
    <t>感3c2daff6c9a877845ea880b873b40d80</t>
  </si>
  <si>
    <t>I40df6dff90f83fabc39dcc1ed9e3c5a2</t>
  </si>
  <si>
    <t>la14eb9ca4c8ecf1475e60cd517763e8d</t>
  </si>
  <si>
    <t>博b10152026c382e00758d5bd9c2899023</t>
  </si>
  <si>
    <t>呵8058cccbb3d69fa5336d6ee8e7638691</t>
  </si>
  <si>
    <t>谢d0726b783be783813428939264707285</t>
  </si>
  <si>
    <t>说9036b97a5de77c9061158cf3b61db316</t>
  </si>
  <si>
    <t>南d931ff3b1b2a641acbba7ac4ae3fef9a</t>
  </si>
  <si>
    <t>T7e2d567dc2de03a739e397442db11793</t>
  </si>
  <si>
    <t>哈a5b8c37756583645810310256164a8c3</t>
  </si>
  <si>
    <t>接3280158bed5d7392048585762477d0d8</t>
  </si>
  <si>
    <t>双e70649f8691acec52044d6c960d88088</t>
  </si>
  <si>
    <t>（df9d51aee11c116bc9a03f4f4e594008</t>
  </si>
  <si>
    <t>现23ef5b12b89409ae849a48d5f214ca7b</t>
  </si>
  <si>
    <t>王9b9b0bffe17d5f8c4811191be0358582</t>
  </si>
  <si>
    <t>我b356d2df3dd0da7dee9dce82b634e45d</t>
  </si>
  <si>
    <t>９34fb1cb2d7bcccaa9a659b92c9a3414f</t>
  </si>
  <si>
    <t>其2d1afdcf6aec99bd0e3126c3c5dce128</t>
  </si>
  <si>
    <t>讨62e959e5afe7bb0220febd52a4d81121</t>
  </si>
  <si>
    <t>西ee6ea7ebdd61bfc2745f5e5f28265e89</t>
  </si>
  <si>
    <t>個753a89c6368e2498b6832d9b313a15bf</t>
  </si>
  <si>
    <t>最ceeed109713122c9f249a8ea886d7f05</t>
  </si>
  <si>
    <t>您3886aec84b92fd8fff46ad038bc52d87</t>
  </si>
  <si>
    <t>版29b98afcca29947243fb3b4faf94fb18</t>
  </si>
  <si>
    <t>回74855a13a10c000465db76eb4973f82c</t>
  </si>
  <si>
    <t>越5dff05ca192be2fad805f47a6320ce89</t>
  </si>
  <si>
    <t>这bdd8d726c7c678fda0e16f9595643590</t>
  </si>
  <si>
    <t>还6b7e63116d7016e74101fff39f274fed</t>
  </si>
  <si>
    <t>那f663d24a1d41369f8c3dd709b0d39eb2</t>
  </si>
  <si>
    <t>收c92b570e7f8db5da83711df075807564</t>
  </si>
  <si>
    <t>在b02fbd22d52ea446f77ea39b16d4d139</t>
  </si>
  <si>
    <t>景5cf5d8315caec2906a9ef150b8b33980</t>
  </si>
  <si>
    <t>毛3eedcf7bc2c86530d4a15f3feaf8941e</t>
  </si>
  <si>
    <t>这cc0c4864b5e3ae5917397240605da004</t>
  </si>
  <si>
    <t>分6fb47dc5e6ba7cb02bfca741ece077fc</t>
  </si>
  <si>
    <t>这5f5418262736e17ac502dde4fbbefb91</t>
  </si>
  <si>
    <t>科2e6cf2a310c47e05c751e5d3302e2964</t>
  </si>
  <si>
    <t>請276265648a9f91bad272fb08d9c9747e</t>
  </si>
  <si>
    <t>这67c7458d60516942df57e90342ebcc16</t>
  </si>
  <si>
    <t>想6475ef87a385ead5f07e3bdccdd8dfbb</t>
  </si>
  <si>
    <t>关9750cf21e741bda1a3118ba64cff447c</t>
  </si>
  <si>
    <t>王9ffd0bf312027d0d77e1db3d58218937</t>
  </si>
  <si>
    <t>中3b032ffa266233a91ebc866ae40fa285</t>
  </si>
  <si>
    <t>这3a1679e28752fc85ff5ade375db5a913</t>
  </si>
  <si>
    <t>P5b3f9640ab9b8190c9034a3e4e0bb67d</t>
  </si>
  <si>
    <t>昨0498fc7fd7a661b4832564fb54607163</t>
  </si>
  <si>
    <t>提952ab282de4920a4ab11665aa3ddfca4</t>
  </si>
  <si>
    <t>这a3d98db799ddf9a7209ae118922dc577</t>
  </si>
  <si>
    <t>给73bb42cbbee7e58e9ca295fc2e34b73e</t>
  </si>
  <si>
    <t>顺bb40753fbb23720ffb129aab4596fb80</t>
  </si>
  <si>
    <t>&lt;8c8d634cbcc18e3360378cfed424e9b8</t>
  </si>
  <si>
    <t>那f88042b5945398df258174b3ad67ca43</t>
  </si>
  <si>
    <t>不d2b163316bc1305b2cf6aa6a154322ab</t>
  </si>
  <si>
    <t>很05620588aa70c193c811cd276a1db6e9</t>
  </si>
  <si>
    <t>有7ab0eacb34c6c9b4915a83973c0f3f5f</t>
  </si>
  <si>
    <t>不44f64e16b5550cf158c48745acc0aa5f</t>
  </si>
  <si>
    <t>出01e85fffe1595bb80f6bdab8416caf9c</t>
  </si>
  <si>
    <t>@2594367608a8c4e0e4140e64c2b90d7e</t>
  </si>
  <si>
    <t>突9323bd4771816204adea4ed3dff1ab33</t>
  </si>
  <si>
    <t>越a5ffd5679b542cab5743ce1fd00f0447</t>
  </si>
  <si>
    <t>仅e00d6ed96871f5a60ae19b2697456d6d</t>
  </si>
  <si>
    <t>可c2ec65567364395e78addae04b6b29f5</t>
  </si>
  <si>
    <t>中de58e2eb9ea1599334a751619738af29</t>
  </si>
  <si>
    <t>信9b392bb63342be591af3cf97ee2fb4c5</t>
  </si>
  <si>
    <t>就9804f4f5515b1ccc99907d9f81a074ae</t>
  </si>
  <si>
    <t>在9ccac94e4b833188e114f04193d953c7</t>
  </si>
  <si>
    <t>这ada4bb91a72fe2f991ccfa4b1d043b69</t>
  </si>
  <si>
    <t>针4643c5c370273e43ca59060ce01b0686</t>
  </si>
  <si>
    <t>要3dca3e568534a68f297119225822f941</t>
  </si>
  <si>
    <t>看a39e2a873c7299eb2416ab2307bc2980</t>
  </si>
  <si>
    <t>楼6fe56b171a996b9fadd450759fb027be</t>
  </si>
  <si>
    <t>王d1c9dba0f718819d2b538097ab77e805</t>
  </si>
  <si>
    <t>l2bbc67028c4a5010d64756a39e6104ef</t>
  </si>
  <si>
    <t>似32d481ba64bbc6b5f18017cf5cf4e9ba</t>
  </si>
  <si>
    <t>ied33e2f1cd8d1b46f0a15b9db5a0b656</t>
  </si>
  <si>
    <t>从674971baa1ad0e73e5263e886a4733b7</t>
  </si>
  <si>
    <t>中b0b1c96f0050e03f07b7f224e07ebd03</t>
  </si>
  <si>
    <t>mf82be196983c18aa47aade0dfad36493</t>
  </si>
  <si>
    <t>除8488fdd64b2eed13431ab1af8547f1f9</t>
  </si>
  <si>
    <t>王5f7c427fe7060401064ceb443d6c8aa8</t>
  </si>
  <si>
    <t>所a38d912d92160f9195617cfe32eb76b1</t>
  </si>
  <si>
    <t>这39c970ebdb85ae3c1d864f081cf0683a</t>
  </si>
  <si>
    <t>如ab4a9a667fb28e3c11b33e990a2f4f67</t>
  </si>
  <si>
    <t>那427aa1381c4b1398ed62ff9c8cd21e4e</t>
  </si>
  <si>
    <t>特cc9adb77c645cff3d7b687ef07758a67</t>
  </si>
  <si>
    <t>.0b0f98dc44e851d5c4cece5bad0e6714</t>
  </si>
  <si>
    <t>我f5656af07b35029f49ad08c6503f605d</t>
  </si>
  <si>
    <t>我1867e2e650ae4e3efbf6cca0560a59c8</t>
  </si>
  <si>
    <t>姚3718880db79cf666e84354dd3d67761a</t>
  </si>
  <si>
    <t>＂8e89817490ee58866bfffd692517d828</t>
  </si>
  <si>
    <t>老46c0c5d0e57e02da28854ef98957066c</t>
  </si>
  <si>
    <t>h285b64962657d954671cfc990360fc3e</t>
  </si>
  <si>
    <t>我c06855d14cde8cb78d04ada9ab0e2ef6</t>
  </si>
  <si>
    <t>看e06952cbe11e00c2d3d997cc5c04dd11</t>
  </si>
  <si>
    <t>其650bd0e92ec490da51435a3be5e1bdec</t>
  </si>
  <si>
    <t>王75eac0c2fbfc11b10387c51a6949a00a</t>
  </si>
  <si>
    <t>/81657477b91248f9c76f7851455cb993</t>
  </si>
  <si>
    <t>Sf0c75b259e631b259d23be5440d9d7ce</t>
  </si>
  <si>
    <t>关7b081a3b0aaeaf6d7a16fde133457aee</t>
  </si>
  <si>
    <t>谢c052dcd7ed9759c7a2a414aa792e25eb</t>
  </si>
  <si>
    <t>想5bcaaae86eb22d79eb2afb824994e8dc</t>
  </si>
  <si>
    <t>如1e32465695c7d6503dfe6389335a2e44</t>
  </si>
  <si>
    <t>ib472f03e52c696a0b2ab1b4a8a8b7d63</t>
  </si>
  <si>
    <t>台c7b0cc250b35a8e9786593ab4288d90e</t>
  </si>
  <si>
    <t>小ddb6cf8b7d507c854e6bca632256c7e4</t>
  </si>
  <si>
    <t>提27e46ae3d29c11ece6ad9cee2fe565f3</t>
  </si>
  <si>
    <t>"8322ff1a4ac1e9e8bd915cbb10a2393b</t>
  </si>
  <si>
    <t>靈412d8049327aa634d07ea8ee16d1ba94</t>
  </si>
  <si>
    <t>謝6a997797db2b3d133acff65fc70b68f1</t>
  </si>
  <si>
    <t>香2467feb23d558663e3cd4beeac77567d</t>
  </si>
  <si>
    <t>疫367d3d1c61ec14a3f5487146b3896a94</t>
  </si>
  <si>
    <t>七99084bb244f7bae75fb0adc487f6eed2</t>
  </si>
  <si>
    <t>我6b427adb52e5200a39999e318dfe477f</t>
  </si>
  <si>
    <t>在0c9a2a7b48c7fff8051b0742acc90678</t>
  </si>
  <si>
    <t>"b036f7909f6b42d487f9f1281e9bab39</t>
  </si>
  <si>
    <t>今49a67a95acd68c063b3c8e085083b62a</t>
  </si>
  <si>
    <t>/d73bc50dde6992c027a7ba3704e1cf62</t>
  </si>
  <si>
    <t>先1c472a6a45ee0c07e1a12cc652efe73d</t>
  </si>
  <si>
    <t>有cba6671f8e25ac3a0dc029172bda9fc6</t>
  </si>
  <si>
    <t>杨90dc242f78e3081ab44ad4ddddeac7f5</t>
  </si>
  <si>
    <t>L17e675deb4c43c7f20c6c32c13df57e4</t>
  </si>
  <si>
    <t>sc3ae1e5cead7dfa13d6247c3edc5d772</t>
  </si>
  <si>
    <t>习fb3a39ebbf3dc6783f8992df6d8ec415</t>
  </si>
  <si>
    <t>没b2fe8e413b769a1c40edb9b7876462dc</t>
  </si>
  <si>
    <t>这ecca7c3203e4409f2cf864348a96a6ce</t>
  </si>
  <si>
    <t>夫db7f1b7733471fbb1f9327432a549858</t>
  </si>
  <si>
    <t>非76aefa3b8278b70e489d1a8e12b6bcb4</t>
  </si>
  <si>
    <t>我7e1f78ac7a27b9e77c6b63e8671be58e</t>
  </si>
  <si>
    <t>Sc36f9d9f1f3561eaeb48414e609bd4b8</t>
  </si>
  <si>
    <t>@c46b36577da5098b3bb927ef71d511a3</t>
  </si>
  <si>
    <t>这01c45f4d8a727a70442190105fe3d18c</t>
  </si>
  <si>
    <t>✨f6457da0674bdc8ad131c44574703cd7</t>
  </si>
  <si>
    <t>1cbafc3ef27b44aaa62565bd2ac79c455</t>
  </si>
  <si>
    <t>我0d6c28b06b4aa22f8baa00065dbb5207</t>
  </si>
  <si>
    <t>这59a437de152dd67abcc98a237610a040</t>
  </si>
  <si>
    <t>尽8f81acbe5cc19b53160916ff98dd4ad2</t>
  </si>
  <si>
    <t>我987e627d2c35dc4d4fcf6eae06359cdc</t>
  </si>
  <si>
    <t>在6f2576ed3341c37ae018d55b3933d5a6</t>
  </si>
  <si>
    <t>哀e62c7bf5a0154b815cb862eb98d4abed</t>
  </si>
  <si>
    <t>这64fd578a2b51cf7270142b2e54bb027f</t>
  </si>
  <si>
    <t>飞5d030309cbab7fbf2af80bf572e7827b</t>
  </si>
  <si>
    <t>瓦297b6ac9af08869a1e3611fdabb51617</t>
  </si>
  <si>
    <t>王d8c9766d282bbdb05ac70cd63267c6b6</t>
  </si>
  <si>
    <t>说84aa88be66bba2e33d1126fde427776b</t>
  </si>
  <si>
    <t>Md73997ebe86bfbfaa2ea64bc4db0be43</t>
  </si>
  <si>
    <t>有9c7d440a73e12df91acbd6d46b419e9c</t>
  </si>
  <si>
    <t>王99d7e5f62e93375258aded507717e7a1</t>
  </si>
  <si>
    <t>观4a493531437805ba8cb622f238526c28</t>
  </si>
  <si>
    <t>回e01e1204dc1d186dfececd3343a3c5b1</t>
  </si>
  <si>
    <t>久bf0a2be51653218d237e4dc57cc5520f</t>
  </si>
  <si>
    <t>观3cc663153256edc28640f340d19ee938</t>
  </si>
  <si>
    <t>侯48fa70d87a0942f3170e5f70b65fe967</t>
  </si>
  <si>
    <t>不e29aeae69d4cbe2acce66bdea4ada042</t>
  </si>
  <si>
    <t>@4f7d9544d68ae0e482f7da44b24424a6</t>
  </si>
  <si>
    <t>Laac64da38e8585d4c027de25cd4bcb44</t>
  </si>
  <si>
    <t>🌟fe212019135305ec86aaf409c0a8e0d9</t>
  </si>
  <si>
    <t>王219eb88bd51f72c0d9a43fb8c509afd9</t>
  </si>
  <si>
    <t>.2d3b092c78d07671f08f652f88905ff6</t>
  </si>
  <si>
    <t>王df14d46925a4bda0aa4b49e96805cd0a</t>
  </si>
  <si>
    <t>無18f90391b2a07c801c98c0877923ea2e</t>
  </si>
  <si>
    <t>请9ddf448e92ea26780042839fbbaa16f6</t>
  </si>
  <si>
    <t>王689784e0dece3895ea49a444f26dc997</t>
  </si>
  <si>
    <t>金017d8790ceb60329a4a650f0fcc86d7d</t>
  </si>
  <si>
    <t>王5d63780b58308d7157095d827c675663</t>
  </si>
  <si>
    <t>中e3431dba18b3379e5691e5004cb72644</t>
  </si>
  <si>
    <t>謝b86fb34ddd5be7e82b35d179b3f16f89</t>
  </si>
  <si>
    <t>歷7e2878c4687b945a21b364d5d9176fff</t>
  </si>
  <si>
    <t>/b7a5565e110509799a20c83dcceb1e94</t>
  </si>
  <si>
    <t>我e454dd7467555fc349df5398b4768d1d</t>
  </si>
  <si>
    <t>T5ea89b2c93500e33714af641860550f6</t>
  </si>
  <si>
    <t>感f7792c3e161d912ffd0936d362838a7c</t>
  </si>
  <si>
    <t>/d2e80ead310fe78f71d3ca6a8b17519d</t>
  </si>
  <si>
    <t>Pfc079b5a3ea1ebbdbb44f0d6b77f3cf0</t>
  </si>
  <si>
    <t>结2bfd3675aa809bbf4fa584a4b44bca78</t>
  </si>
  <si>
    <t>欧f76edb8268571e9282abe3fbede566bb</t>
  </si>
  <si>
    <t>王9871f1d77d848049c5bb378f63433de0</t>
  </si>
  <si>
    <t>其431917dd099a1faae04d4539817a3e4d</t>
  </si>
  <si>
    <t>@a002b96da8c7d3e2d474af666680f6a6</t>
  </si>
  <si>
    <t>今452129e902b89cc4ef542e6df4a5712a</t>
  </si>
  <si>
    <t>有80c69423478fab476527fb4478a916d8</t>
  </si>
  <si>
    <t>如ac0dcbb74decbd0e18d3d01d84bc6458</t>
  </si>
  <si>
    <t>事6c9799073b61623dce7927761d999ad6</t>
  </si>
  <si>
    <t>回31faae831d8983e4ae4320591130740e</t>
  </si>
  <si>
    <t>0c2a51542a00003ef349c2b114eb22738</t>
  </si>
  <si>
    <t>如79727038387c6d9fdeeaab0752f6fc66</t>
  </si>
  <si>
    <t>问476a3e52b832cb0d41f8b97ce1baf398</t>
  </si>
  <si>
    <t>「889f4e15e60e7d56359660f57c1e1183</t>
  </si>
  <si>
    <t>普3f48d8aaa9b060e640d45e23db96d8d3</t>
  </si>
  <si>
    <t>飞a9b777c5215d46f2444263b3900ad5d1</t>
  </si>
  <si>
    <t>王bacf0e45ea7b909ec9c4e7ddcfbe7b46</t>
  </si>
  <si>
    <t>太5d94c73d750a2d525618470c74a2695b</t>
  </si>
  <si>
    <t>二85e7dae6758e5d293726531cb8ee4bf5</t>
  </si>
  <si>
    <t>/25471a59c1a85a9c86a6dc5f848452dd</t>
  </si>
  <si>
    <t>姚6535a7fddb774af4526ba3e8d2bff71a</t>
  </si>
  <si>
    <t>接383d54db892dd9629c6f17b8887e1949</t>
  </si>
  <si>
    <t>遏d9e0706076315abd3accb83239970e04</t>
  </si>
  <si>
    <t>陈2b81f45ff8c23508ea24788cbfc42159</t>
  </si>
  <si>
    <t>亚ed30b3c835ae6f6a36a8bee38e807fad</t>
  </si>
  <si>
    <t>动6b52f46689afda96256388df55713cd4</t>
  </si>
  <si>
    <t>这47e572db020789d902a677770394c93f</t>
  </si>
  <si>
    <t>「3f52b7fb0fd72f2b1d57c55985b26e32</t>
  </si>
  <si>
    <t>阅7f832ff47877136c471f12788ad6715e</t>
  </si>
  <si>
    <t>以0737c51c60a9db8d370786a40814b86f</t>
  </si>
  <si>
    <t>再da1e161da4a101cce4b4580b73f74e96</t>
  </si>
  <si>
    <t>這64f9e650c86224c7df9dd9dfd6cf21d2</t>
  </si>
  <si>
    <t>.a06d973ccce956bfc1776095f0f65710</t>
  </si>
  <si>
    <t>想839c243439fc8f1f415064cccb858477</t>
  </si>
  <si>
    <t>在e68fae56a3af9b56bed0ef32656fa263</t>
  </si>
  <si>
    <t>中4e27c3a785d1d7c3f5a3621c1d10c00d</t>
  </si>
  <si>
    <t>高3a75f97c5a59c08ee05c0f06db0dd896</t>
  </si>
  <si>
    <t>其9f3e24eb7d21acf896979785110b86e7</t>
  </si>
  <si>
    <t>從0a9018069a6d0a8ac36c0157c6bb2184</t>
  </si>
  <si>
    <t>14503d564359a0aebab1378ed5a59dbcf</t>
  </si>
  <si>
    <t>除d299790ce74f946d66e1e1922fef8894</t>
  </si>
  <si>
    <t>欧c077921ddff0a07a65710f622b2715a4</t>
  </si>
  <si>
    <t>顶99864e3a7378d00b3a73b28328007afb</t>
  </si>
  <si>
    <t>台f13809a8875f4f5737152a40a0333d9c</t>
  </si>
  <si>
    <t>I037c659ac7063f44837510ac8c8e9221</t>
  </si>
  <si>
    <t>外e14cdb0ea6f3da75d8b70568be6a0f45</t>
  </si>
  <si>
    <t>早d54e50cf27746b4580fdee87ca84887d</t>
  </si>
  <si>
    <t>医c7c3baa23889ecfbf3b0be0b3f5c211d</t>
  </si>
  <si>
    <t>讲476fdf554822f2b1eeb412fb41b6ead2</t>
  </si>
  <si>
    <t>王5ae86074d2aac9343adb37049fec9513</t>
  </si>
  <si>
    <t>科2e2b41e46d7ba64790a318b85c795d8b</t>
  </si>
  <si>
    <t>是01242d98ed8e890473f1474bc8c59702</t>
  </si>
  <si>
    <t>分6efe1688907f252046ee122c4e8abdd8</t>
  </si>
  <si>
    <t>&lt;2e41201c2d77cb77ccdb9d6c44773151</t>
  </si>
  <si>
    <t>回c9365bdba9c8164790ca16d3f833ad46</t>
  </si>
  <si>
    <t>這c21ed6d3901bd5f19442e310951bbf15</t>
  </si>
  <si>
    <t>.05e13df8e013b76ec88b91f10fcdadf5</t>
  </si>
  <si>
    <t>我6aa45144be93faa8ad234e00c8094ee6</t>
  </si>
  <si>
    <t>李f80a3f6124a62b6ca66ba89a5cc5c276</t>
  </si>
  <si>
    <t>上e3eeca298dcb111b0506a3c381e54324</t>
  </si>
  <si>
    <t>对60af749cca42f92956992624df0d6994</t>
  </si>
  <si>
    <t>新73be598e0f23f6119b9b8b298737eb38</t>
  </si>
  <si>
    <t>我f064539925cdea27ebdfa8974ef455e3</t>
  </si>
  <si>
    <t>请41f347c4c2671497f7993c6cb685d973</t>
  </si>
  <si>
    <t>不b206c3fbb2614020d8b55c1af37e5980</t>
  </si>
  <si>
    <t>Sed8268be4c3fac9d4c49722eddee3ef1</t>
  </si>
  <si>
    <t>才d064d30469fb129491d0de45340aa0d7</t>
  </si>
  <si>
    <t>其9adbf1fc2bf4863629fb3ae620ca5dce</t>
  </si>
  <si>
    <t>看84122307c555a47dae349d6a0e5057d0</t>
  </si>
  <si>
    <t>请0b8f476f2496abcce6bc761e0f5469f8</t>
  </si>
  <si>
    <t>W06232cdfaa7310a43035a000d3dc5915</t>
  </si>
  <si>
    <t>看e52e463d5c6a0c6cbff41eae31732163</t>
  </si>
  <si>
    <t>博9b3ee17b13a99c455ca86f12716aa2c4</t>
  </si>
  <si>
    <t>大2736196beb5481825d903e5c8aa42b3d</t>
  </si>
  <si>
    <t>王f866761c6c5685c768f936ea01afb2ed</t>
  </si>
  <si>
    <t>&lt;f5aeb15bc40a2c401f081ea46162c634</t>
  </si>
  <si>
    <t>【01b3e6ed0591d12e9de30da4ac40ca8d</t>
  </si>
  <si>
    <t>王93086f25ba0862b97e07be2d6175bf30</t>
  </si>
  <si>
    <t>512e3f61c7630de28285cb46bd56e0fe4</t>
  </si>
  <si>
    <t>大8a02d4013b52687d2bbea9ea49be2074</t>
  </si>
  <si>
    <t>恭27c17934458737508d668689aff00079</t>
  </si>
  <si>
    <t>王42d550f297e1b0b25a7ea34b352870a6</t>
  </si>
  <si>
    <t>回6e2efb5635ad3c0b0c932f4413f61de2</t>
  </si>
  <si>
    <t>大4ada09bad2409a37bf4f10bc985924e8</t>
  </si>
  <si>
    <t>第541a82a0f8d82d156196bc9bc670947d</t>
  </si>
  <si>
    <t>補406494ee7fa782bac0ba5017a8d0b204</t>
  </si>
  <si>
    <t>最f9f1ad21e57004a9e89e79e15ef7cedf</t>
  </si>
  <si>
    <t>事1f495c9d705112fad6ba40644d0e2b22</t>
  </si>
  <si>
    <t>M8fecc0591dc5d0ac579337256a9853ce</t>
  </si>
  <si>
    <t>楼5a2d60639591a3f200e4604d5657210c</t>
  </si>
  <si>
    <t>古6cd2162479a5f5b9573bacd1a2bd7386</t>
  </si>
  <si>
    <t>I1eb385e0e61621cc29b44a3168df2b88</t>
  </si>
  <si>
    <t>t156a50079c86aa9eefd615bdf23c69b8</t>
  </si>
  <si>
    <t>tca6b281ef4f426d7f11ec51db209ad00</t>
  </si>
  <si>
    <t>te30a307a4d44ca805c2dfb999e713086</t>
  </si>
  <si>
    <t>看b928232d35a3f916d19abd08fb0714ab</t>
  </si>
  <si>
    <t>每65f28543fd275adb77506b4c9d2329c1</t>
  </si>
  <si>
    <t>另a370048e830dbb883f0cbf2273efdcfa</t>
  </si>
  <si>
    <t>王a7ad65404e0c1694c76d2a1912b028fc</t>
  </si>
  <si>
    <t>如f41830dea95b0266b0daca732c2c01ed</t>
  </si>
  <si>
    <t>比2061ba3234b5f48a7c6c6ee63afa8b67</t>
  </si>
  <si>
    <t>在1a4a118a4653eda0f4acac7414109be5</t>
  </si>
  <si>
    <t>言dc1a410b7cb3d88bef67c1f5dd81c27a</t>
  </si>
  <si>
    <t>王ae679bcb3dedb7c2b3854d7de7f3dc3d</t>
  </si>
  <si>
    <t>如b2d59f37322e151b6aa1f8a48e5c56e6</t>
  </si>
  <si>
    <t>代68ee61047ebe9f59c8ca4103a48efe9a</t>
  </si>
  <si>
    <t>关5b14c49ae4c46710e7e3bda47312fd29</t>
  </si>
  <si>
    <t>說d8ba9fb692253f2507019ba0e468d048</t>
  </si>
  <si>
    <t>說ba9d6dfc68f25624575ee46a933fa2b0</t>
  </si>
  <si>
    <t>我bc90e1609854a2378250f80c57c325d4</t>
  </si>
  <si>
    <t>集9138f834d031887f2777c6b8d5c4e13c</t>
  </si>
  <si>
    <t>既986a66b41f91803c596b4adb90b7b7a1</t>
  </si>
  <si>
    <t>中343cf693934af57d35f2fe953b62798b</t>
  </si>
  <si>
    <t>关23bc97f2484ca96248c649fcb3e90efa</t>
  </si>
  <si>
    <t>希80b77a611a289c736448432523282be4</t>
  </si>
  <si>
    <t>"b0313ea9b0de0af29689ec13f7972fbd</t>
  </si>
  <si>
    <t>t1d3db7148f19d2c630ee6bbaf07ba884</t>
  </si>
  <si>
    <t>/551be475cadd08a51ca6a6c9c59f2e30</t>
  </si>
  <si>
    <t>反f5a7a67aaa99a6bdf41de4f917fcb9b8</t>
  </si>
  <si>
    <t>超f2e0ec314ea0463ea52cf4716bf67567</t>
  </si>
  <si>
    <t>祝fa2634e0e41859f71e4bcef0616a818e</t>
  </si>
  <si>
    <t>这1404c46e5fbf8c864b0bb57d85dcfd6e</t>
  </si>
  <si>
    <t>王8f9439cc8b40ec6431eeab4f3588d2cd</t>
  </si>
  <si>
    <t>我b7044144b1af6edf6c8b723bddd0499b</t>
  </si>
  <si>
    <t>真d521b9ed484237297e557aa781d8767e</t>
  </si>
  <si>
    <t>最d76ba890839c4d7052e16ecaa213e338</t>
  </si>
  <si>
    <t>王1cfbc2433df752115358b6900468d0d4</t>
  </si>
  <si>
    <t>王339479897ba682ab136699e99880bbc0</t>
  </si>
  <si>
    <t>理1334b397a6aea5bb3d62c2d7284bd2b2</t>
  </si>
  <si>
    <t>2b9d65794ee5cddb1025e064103128658</t>
  </si>
  <si>
    <t>关10cf32da4ab6f4474af2466f26db5652</t>
  </si>
  <si>
    <t>我1fbfe62f8a5f00e31d440a2dea033345</t>
  </si>
  <si>
    <t>王94d2ba4301d3366e7d398e319a1b32b3</t>
  </si>
  <si>
    <t>对d1fd4e12e5aaac011d2579e6d56932d2</t>
  </si>
  <si>
    <t>請a370c7b5bbbda9a0711c50c378423fd5</t>
  </si>
  <si>
    <t>h1444910aa44abc1a3b009e22b2849376</t>
  </si>
  <si>
    <t>H2ca8a5f9ec25e7d61c9b11cebfe057b1</t>
  </si>
  <si>
    <t>美3e226d0e65a676ce1689fd11d4f76b36</t>
  </si>
  <si>
    <t>/908a24908f07edd26567305328e87be3</t>
  </si>
  <si>
    <t>/c41cce263f17e09d8cb364676caf5ecb</t>
  </si>
  <si>
    <t>之cd0aa547fec28cad0c8ee3700682d7c8</t>
  </si>
  <si>
    <t>日390b2bb336ab48eca7d855ebc72b92bf</t>
  </si>
  <si>
    <t>读439ec902c4de25f456161bf4b970facb</t>
  </si>
  <si>
    <t>其a7a29338e2d52235f521798b76c90eae</t>
  </si>
  <si>
    <t>反2a707e71f3650a7e657b937f4957c1b8</t>
  </si>
  <si>
    <t>/f835109d405454c68e12ee068f764303</t>
  </si>
  <si>
    <t>观f33d8ff8737104679444078234dc9a8f</t>
  </si>
  <si>
    <t>"48ac6613105dbf7342a1daf11aebe795</t>
  </si>
  <si>
    <t>直b27138d2a4557ad5e508cce782bb4953</t>
  </si>
  <si>
    <t>现5eb520704b8c8aeb56734ac8771f1ce9</t>
  </si>
  <si>
    <t>你e6f358baa45583da56d10271fc7a6c54</t>
  </si>
  <si>
    <t>只04fb621df9e6f50fe0b0c2473cc038cb</t>
  </si>
  <si>
    <t>關b2d619f80b51a6a08916d73ded112fc8</t>
  </si>
  <si>
    <t>这2ac9e2e41852238d4c4f40736fcfa95f</t>
  </si>
  <si>
    <t>越8a136a1de8b8bb815ace6316585e462f</t>
  </si>
  <si>
    <t>稍64378ce527118dcaabc5e936fad97571</t>
  </si>
  <si>
    <t>我f49aad7e5be0a1f43d1a71389570651d</t>
  </si>
  <si>
    <t>gb6e4f7cd62249201a73f87c38a65843c</t>
  </si>
  <si>
    <t>请c8263b7a1b15bfba8e6ec92fc10eac5d</t>
  </si>
  <si>
    <t>从75af8befb3ba58ea0de6d2982f0cfbdb</t>
  </si>
  <si>
    <t>先c93edfb030af7506024f9791079bce4b</t>
  </si>
  <si>
    <t>T0966cee984dd4ffbef7497299630c273</t>
  </si>
  <si>
    <t>希3ebd6e43d86e9960b6379eb075661f5e</t>
  </si>
  <si>
    <t>王7b916ba22a9b196a02c7669cbff6be18</t>
  </si>
  <si>
    <t>博1e9390d04a5b3503fc19176e78035aa1</t>
  </si>
  <si>
    <t>美5d23f751589510dca4273f46fb4e07e1</t>
  </si>
  <si>
    <t>不f0026d6b5040947c79fb2f43cacee312</t>
  </si>
  <si>
    <t>看e42e5e2440a2b5c2d3c2552e86e789ad</t>
  </si>
  <si>
    <t>事0bffe3b774ebc76f2d503adf1dfb6a1f</t>
  </si>
  <si>
    <t>上411406ea2e003524c188890c944a023a</t>
  </si>
  <si>
    <t>I710dd796a71d4e400b4ce2b04542de2f</t>
  </si>
  <si>
    <t>&lt;0d938b71324708cfaafd96d4ad64b8f6</t>
  </si>
  <si>
    <t>以f7165040c728f4791262ad254ba84a5b</t>
  </si>
  <si>
    <t>离f316759126d6d6c644dcde5384d86470</t>
  </si>
  <si>
    <t>Tf40fef93b38e34892d1873c40ea03045</t>
  </si>
  <si>
    <t>我17b2cf38df74f7ccda43b2d52fc28a6b</t>
  </si>
  <si>
    <t>根2d06f1bdce56d4ada4df8db76968e32b</t>
  </si>
  <si>
    <t>人8d2a92b8ad647cce36d8c32247d1ad27</t>
  </si>
  <si>
    <t>谢40aa198e97cdf8a3c043a59ea1761c97</t>
  </si>
  <si>
    <t>看7385f573b604c9d8b7c659f036b9fa6f</t>
  </si>
  <si>
    <t>看0610d7b7c4769f97f734d3b8634b02b7</t>
  </si>
  <si>
    <t>谢05a4c8d8282753908e949ca2e78ec027</t>
  </si>
  <si>
    <t>我d68c1cafe2d4111e9fda94e8779810a2</t>
  </si>
  <si>
    <t>感8a97df3668fa5d240fdf39232dd29ddd</t>
  </si>
  <si>
    <t>想2f906ed057c5bf319cb7b85801ef71e2</t>
  </si>
  <si>
    <t>问2f804a58329a9bc1efebab21d6280e0f</t>
  </si>
  <si>
    <t>在394d075dd5a9e5655f65267144bdedf9</t>
  </si>
  <si>
    <t>／3fd73e924caf2556b4020323d687521a</t>
  </si>
  <si>
    <t>\95cc5ec08ff9114caca39509d14c4376</t>
  </si>
  <si>
    <t>/13967e89e1cb16a952830d0ce1ce0aeb</t>
  </si>
  <si>
    <t>这37bcb48e0a7bc9c5b5f30d3739086831</t>
  </si>
  <si>
    <t>Tb8826749a1fd82d4a33a3ff4a5899c7e</t>
  </si>
  <si>
    <t>在ba32b2c4d259c9a7b2740e162b1f548a</t>
  </si>
  <si>
    <t>台d5ce82793d1d3e3227097c03d173d110</t>
  </si>
  <si>
    <t>记95fb9c651aaae392df7e2fa93eb7fc6c</t>
  </si>
  <si>
    <t>楼cd430799f81a0b644957c8a0c36e580a</t>
  </si>
  <si>
    <t>我da2d081daad98303786be8cd346b3af1</t>
  </si>
  <si>
    <t>王77a920fb69d5f7a2da055c7102ae85be</t>
  </si>
  <si>
    <t>蔣2721ee19ac3653136e43b6df20000df3</t>
  </si>
  <si>
    <t>我01d72bb7aac7b63c0bd9250ca75535fb</t>
  </si>
  <si>
    <t>其10b624e188ace0138a67cb224c99730c</t>
  </si>
  <si>
    <t>七e434b2d6f7c39382a571493229372eff</t>
  </si>
  <si>
    <t>接b5b05709a1006730b28ee3a0ffb8d6ec</t>
  </si>
  <si>
    <t>深d0bebe7daaddcc21a1e646da0ec4899a</t>
  </si>
  <si>
    <t>看e9525d19082b328f37eeb6490069d25a</t>
  </si>
  <si>
    <t>請cfe184fa0cfd752f0410b74e450dcab9</t>
  </si>
  <si>
    <t>这5a7904824f4b140092297c8a940b7eeb</t>
  </si>
  <si>
    <t>国b33ecd0e67cd45b0f30fe687dec8aa8f</t>
  </si>
  <si>
    <t>国19cfb31de74e7e5f30b81af5376240bb</t>
  </si>
  <si>
    <t>/1e39099fde7adfd4243e1407b157678d</t>
  </si>
  <si>
    <t>认9fef9195898365a706f40678117676e1</t>
  </si>
  <si>
    <t>H4aa85ee1f43a6da0871d2a9c4cd233b6</t>
  </si>
  <si>
    <t>Ie47b7e42bf1ecd87f68947f3873b1ce3</t>
  </si>
  <si>
    <t>请c3bf6cefa8f4990dc263e9b0638d17f0</t>
  </si>
  <si>
    <t>Te0f65ef1e833b6db49e44667cde180d2</t>
  </si>
  <si>
    <t>请ebdf037b072b7ea7bc61dd6191ae0aa2</t>
  </si>
  <si>
    <t>祝e516c19b12de151920e71a84c1be8918</t>
  </si>
  <si>
    <t>@fb40eca38234ea82ad4cc618ed5370d2</t>
  </si>
  <si>
    <t>中e3c750e0e2dae7558028c3b0a638305a</t>
  </si>
  <si>
    <t>可282597693d301eaddf7f59fa6d7d5cd4</t>
  </si>
  <si>
    <t>大fdbe38b0f8fc4fc709029154a3df72d7</t>
  </si>
  <si>
    <t>34ebb4ac18ae3ea92b57c963946f7e9c6</t>
  </si>
  <si>
    <t>王50cb8a85dfd477f6b285b95574a4da04</t>
  </si>
  <si>
    <t>老1191c533c19c4e63a476ce5e95b7da6c</t>
  </si>
  <si>
    <t>王1fd352af53b02513ce5103c5e1e0a618</t>
  </si>
  <si>
    <t>王25911e6cabbbbb73a8bda82ac37ad628</t>
  </si>
  <si>
    <t>我8809e35a98d8714883f87b44fe90bc49</t>
  </si>
  <si>
    <t>王52ee2cf98ac1fe9b16d81f31c6fefd94</t>
  </si>
  <si>
    <t>王659b0552f0a87a249f849748eac1dc6f</t>
  </si>
  <si>
    <t>Id1025a9bdccb13ca7cb1dc3814b2c6f0</t>
  </si>
  <si>
    <t>王7cedbcba7417559598c7385bbc4eb42a</t>
  </si>
  <si>
    <t>殷29d039c385351cc33a7d61c74fd3e2ca</t>
  </si>
  <si>
    <t>c8e728d0ffb5d58a15dfbde35d4c6006c</t>
  </si>
  <si>
    <t>没9d7cb83b3334edca7e16308fe23be0b7</t>
  </si>
  <si>
    <t>王ce4c05d2815bac8a5e9ef2ee5e646d4c</t>
  </si>
  <si>
    <t>m3a52bbe5eb2b99956cd40edafdc75931</t>
  </si>
  <si>
    <t>这0481549dfba8f46072e5fc7d70ef20ff</t>
  </si>
  <si>
    <t>习a5b5332c53fa9480094d6d0e8aee8a47</t>
  </si>
  <si>
    <t>t26988644f1da348bafdf14fe9b1cc38e</t>
  </si>
  <si>
    <t>答67fc5cc4580655f0e8722e56b416300d</t>
  </si>
  <si>
    <t>王46603ef46c2b7add0a6c7e340c6d0fc0</t>
  </si>
  <si>
    <t>美d27fefeb8e398823789e7537f51a3af7</t>
  </si>
  <si>
    <t>川fca1e37b03437459b33852aeadc00f8f</t>
  </si>
  <si>
    <t>中f62b0b093877475aad981eb8be0d8ce1</t>
  </si>
  <si>
    <t>我961f093f1823c464868e49f16ecb7a37</t>
  </si>
  <si>
    <t>新fe78637fb95811d6dfa7804393771734</t>
  </si>
  <si>
    <t>王0bf7805dc0d03a8f5321983d3e84ae88</t>
  </si>
  <si>
    <t>可a5c265fe9c2a7877b09ff7715b00c2ea</t>
  </si>
  <si>
    <t>關b944b152c3a9755b8af6e78ab63d69a5</t>
  </si>
  <si>
    <t>我51ae7396a83572d19ff3acb0bbb2605c</t>
  </si>
  <si>
    <t>抱3930c7cc9d3133db2bbbac5a01413b6c</t>
  </si>
  <si>
    <t>回7e134cad195e1e5ab4da5665960e329e</t>
  </si>
  <si>
    <t>請60ba905ab96798638072f0f5811e12e5</t>
  </si>
  <si>
    <t>有9efcfe75da6567273a4368372fdde8c1</t>
  </si>
  <si>
    <t>王a05de5d45792990efde5000a44b46560</t>
  </si>
  <si>
    <t>請578bcff319c778e420dc3690fdc26806</t>
  </si>
  <si>
    <t>王b7806efa45e1340e75e75c0bf67463aa</t>
  </si>
  <si>
    <t>3099fb9be9845838851e9ea73e5bd75b1</t>
  </si>
  <si>
    <t>王ff529b23d2acc52a20c8ba66c9d3a7c8</t>
  </si>
  <si>
    <t>英cbf73554b2c6a793b593bcd3a1ee4d2e</t>
  </si>
  <si>
    <t>我0e088bded1369c4984879e0048ae0dca</t>
  </si>
  <si>
    <t>谢4d4bf62418326776d000b6fc8a33fe0c</t>
  </si>
  <si>
    <t>台5a65aadec4610b7e875f7e3f67630995</t>
  </si>
  <si>
    <t>Neb704802a958d53f7f63508f83572269</t>
  </si>
  <si>
    <t>ibb886189792d03a78927c1ac5d0302f3</t>
  </si>
  <si>
    <t>我a34c4cbf7b9544dd8299158632d9e3c9</t>
  </si>
  <si>
    <t>还248e6a9a4faac1b346088869523cdc6d</t>
  </si>
  <si>
    <t>请275e6713ef5632d90ecc04daaa86f873</t>
  </si>
  <si>
    <t>前30f2725ff686295f54b94f6f902fad28</t>
  </si>
  <si>
    <t>若193f387d2a06b115018088be5b6e29cb</t>
  </si>
  <si>
    <t>感278b2b3b1b5022ea440a20cba7759c24</t>
  </si>
  <si>
    <t>民27c23f6d707a2387b91a3e4a31b80679</t>
  </si>
  <si>
    <t>揭b6ede5aa7ee0a885a18560741d7cf269</t>
  </si>
  <si>
    <t>王c11e18c5d408c8fd7f88a5e60e2f8204</t>
  </si>
  <si>
    <t>印c526e5eece5efd2771f8e95e569431fa</t>
  </si>
  <si>
    <t>關d1172c93ec17ffaf8bb44a53a9a5a546</t>
  </si>
  <si>
    <t>宣a5f117b66a83639f9918fa30cd9ca635</t>
  </si>
  <si>
    <t>同0750ec6c7ec905510cb56d80d66e3206</t>
  </si>
  <si>
    <t>目9adb000c4c6a0be98a401fa827ca6e9a</t>
  </si>
  <si>
    <t>我c3517774e97f79d682588e10bdb2dbcd</t>
  </si>
  <si>
    <t>您a7ad93e1d66c1e546ebd569ebb103368</t>
  </si>
  <si>
    <t>楼191fa20a06e6bb934d1e1d80b666dd5f</t>
  </si>
  <si>
    <t>香a408884cd251e2babdd9dd3ab840f496</t>
  </si>
  <si>
    <t>谈759e70bfb8688ea790fc12f0c62f1621</t>
  </si>
  <si>
    <t>我a0a6e1084e6dfdd71767477a66a88d4e</t>
  </si>
  <si>
    <t>这1fd4df616010678ad9c4885be485ef92</t>
  </si>
  <si>
    <t>法56a4a2c451efa9a971a7f9cc5ae80835</t>
  </si>
  <si>
    <t>王81381e2706d3758436d883a95364a65d</t>
  </si>
  <si>
    <t>女6f9816cdfff1e408ca2429525620f846</t>
  </si>
  <si>
    <t>关6fa8ca82da761991ab02a349b367c0c0</t>
  </si>
  <si>
    <t>放47d477b7b6665e6846d6a7d100e559ac</t>
  </si>
  <si>
    <t>不bb0e6a218ae0cae2735a5b9344b877a6</t>
  </si>
  <si>
    <t>几0343593c6497ac09c5cd14ee08413f7d</t>
  </si>
  <si>
    <t>最6b54fb000943b5b2750c0fb1ffca4b51</t>
  </si>
  <si>
    <t>王d18f9620b060e4386f3e33aa1ea4cf77</t>
  </si>
  <si>
    <t>正2acd659d47d11cb765453b1d3a4ce9c6</t>
  </si>
  <si>
    <t>最979ed50160f677c220ff110802f162c1</t>
  </si>
  <si>
    <t>又29c6189f91397f315849f707cf0faef5</t>
  </si>
  <si>
    <t>有a2212d012d23fabed8addb82e3dafab0</t>
  </si>
  <si>
    <t>之4b552853951fd5f96a30040ac3dbbb7c</t>
  </si>
  <si>
    <t>個f93a59ed1e4b3e3c9a8cee8cb2853754</t>
  </si>
  <si>
    <t>想911dcd52a7ab177111dd4e65255ef676</t>
  </si>
  <si>
    <t>回825e0cc9ee59ca2e6e14623ba9fbe3de</t>
  </si>
  <si>
    <t>王f53e52492c0aeb4bb04c9598a50ce156</t>
  </si>
  <si>
    <t>請625f9e541d65d465d0058a6485ae9619</t>
  </si>
  <si>
    <t>5cec385ba9fc204cb8919bc517c455211</t>
  </si>
  <si>
    <t>我42acda55782b90ca492c78040c07c484</t>
  </si>
  <si>
    <t>我693ba2cdfad4859d6d0f378f6c821134</t>
  </si>
  <si>
    <t>博69e720467e73c7aa51edf132d66b2c46</t>
  </si>
  <si>
    <t>看66ff809c392e04ef804301c2295d08e7</t>
  </si>
  <si>
    <t>看cb3f846d52966ebf4764e5e0066c4db6</t>
  </si>
  <si>
    <t>博e08d607451fb1a69e059d4669114ec70</t>
  </si>
  <si>
    <t>默b4d91ef342e9fdb05f6a9650c8711ceb</t>
  </si>
  <si>
    <t>说9eab06dc3a4b0afd6a4741169f56e882</t>
  </si>
  <si>
    <t>大e11af6101bf6973e4d7abffa09eb1bac</t>
  </si>
  <si>
    <t>我5c6ee44cca32c88a568d35c60ebeb77c</t>
  </si>
  <si>
    <t>中07200d2f9bec52e086bb8fb3fd180f2e</t>
  </si>
  <si>
    <t>t94b3b45cc10c0fb3340d06a9bc1253a3</t>
  </si>
  <si>
    <t>您c848312e78fa043b83eddd8294e4749d</t>
  </si>
  <si>
    <t>照a571da4f9eced402e8e14a5c2e32e84d</t>
  </si>
  <si>
    <t>王96bb6a323a61e6f88dd692c6ae8bee44</t>
  </si>
  <si>
    <t>这0ce21c4872d8ee6e78d08d1d345f64d5</t>
  </si>
  <si>
    <t>回ac08ea5eadb982c8bfaf9af2f2e98165</t>
  </si>
  <si>
    <t>请7261713325ed8e5f7ab8baafb2faa5db</t>
  </si>
  <si>
    <t>王9ca5f663b29ce371cac4c67c9670c2e0</t>
  </si>
  <si>
    <t>16b7142d183c0b2a29b3758eeb9006105</t>
  </si>
  <si>
    <t>…b407d1c6e0f9b3afd5d7866c9ce2d200</t>
  </si>
  <si>
    <t>我da4b3a69c4b1d35139653cd0bd577481</t>
  </si>
  <si>
    <t>结819d3cd5200a9b7b6281cb72695d6e01</t>
  </si>
  <si>
    <t>我0dfb66372e9191ef05f05d295eb49569</t>
  </si>
  <si>
    <t>我1536624f3cf64d920492b78d52547970</t>
  </si>
  <si>
    <t>Tcc73c4c045b6e05bcb0bd729b94ff8f3</t>
  </si>
  <si>
    <t>老d7af71af5af50af3a390b877775a4f16</t>
  </si>
  <si>
    <t>之e53613683c0ad7f1d06438b01e554647</t>
  </si>
  <si>
    <t>臺0f22525edc4226dc4e4e66561406abd5</t>
  </si>
  <si>
    <t>S717be933f67ac1acc1afd121171b46dc</t>
  </si>
  <si>
    <t>王f3694d8a1e563d93809924076521d88f</t>
  </si>
  <si>
    <t>中c50810bad8197869db08edd540d93479</t>
  </si>
  <si>
    <t>担6fe8a2172a728ef96b9d45dec6b0d63d</t>
  </si>
  <si>
    <t>中c502a58b56100aec6a7815c5bdc6334d</t>
  </si>
  <si>
    <t>王259ef7ad4bf1ab3d7ce391ee2d407c46</t>
  </si>
  <si>
    <t>超b89c67cf0ee1e0883093a475140d6a12</t>
  </si>
  <si>
    <t>1bc0414a69612530d421dda26ccecb4e6</t>
  </si>
  <si>
    <t>由905bb76b20b9d095a00821c8cd768492</t>
  </si>
  <si>
    <t>听ef6e8152ea53f56cee87aabcb2416e3d</t>
  </si>
  <si>
    <t>。b1c838e4a430bf1cfd0fb88a03e37aba</t>
  </si>
  <si>
    <t>11a8b3232b0b7fdece071b15d72e4b03e</t>
  </si>
  <si>
    <t>這3df4fdf229645640bae8b014fc0efcfa</t>
  </si>
  <si>
    <t>想03f3bf88468a21f3a53d77d957e31bec</t>
  </si>
  <si>
    <t>Ae7199b8751876e08323dbd91345f3c09</t>
  </si>
  <si>
    <t>目1935218e9f0b7b9f55209feb141b6b05</t>
  </si>
  <si>
    <t>我97c84d99e2edd3753894afc383321ea8</t>
  </si>
  <si>
    <t>可36fcd9ba8beeb7319cdf4c09d71bb4ee</t>
  </si>
  <si>
    <t>15c7d1551501030dc395d8f8c87274f34</t>
  </si>
  <si>
    <t>这dc1f28adb80a8339821df0952a34817a</t>
  </si>
  <si>
    <t>给f92d8d2b5647b115915aaad533374fdd</t>
  </si>
  <si>
    <t>像6f8283c96bee1cbb49f9341e29659087</t>
  </si>
  <si>
    <t>是1a8407bf964f2a1814a0a16d63687073</t>
  </si>
  <si>
    <t>这fe91f685ba11afb3dcf3b8871d387555</t>
  </si>
  <si>
    <t>虽10d54bd969965f147dc73c847db43943</t>
  </si>
  <si>
    <t>王82f56566b75e3218460c20292a7ced6e</t>
  </si>
  <si>
    <t>其e1f6ed256fe1a6f1320c48cccb695357</t>
  </si>
  <si>
    <t>处f8f2e360c14b593566d6b8508184557d</t>
  </si>
  <si>
    <t>Ied4414d9652a3b0c1073989f89938bf5</t>
  </si>
  <si>
    <t>同b8fa326bcb334247140d9d8521b40c5c</t>
  </si>
  <si>
    <t>刚f8bd83c58744fb9233f0c8451e87007b</t>
  </si>
  <si>
    <t>tb6895268ffd678b21d11d74804f9a55e</t>
  </si>
  <si>
    <t>王48d78a0f90beeb8ac3e5012b09189bed</t>
  </si>
  <si>
    <t>我872205834db4a6cdd7c3c1013b4ec4ed</t>
  </si>
  <si>
    <t>我2b401f7c1d02080d11633e74d733d76a</t>
  </si>
  <si>
    <t>香4d64dc2b5591f6742a4ea6dfbffc2ccd</t>
  </si>
  <si>
    <t>鉴f8d87d51e7b2b103ab74c290416ae7c1</t>
  </si>
  <si>
    <t>如2bf27b7ffba7011e2ca5b4baef92e344</t>
  </si>
  <si>
    <t>王7f2395e4d32b3f3c89f2cca5ac3faa5a</t>
  </si>
  <si>
    <t>我3588667396a6561110e501184ba38759</t>
  </si>
  <si>
    <t>在941d7e3fdc14e10e109377471030767b</t>
  </si>
  <si>
    <t>最32364d0e67ddd7d2d68e3512d7a2b5d7</t>
  </si>
  <si>
    <t>先d1af59207e6b754ab1056f47bc423293</t>
  </si>
  <si>
    <t>'5c4b0b9a39477ba6d8d270f13e3d28b9</t>
  </si>
  <si>
    <t>补45d7e84a8209c0cd267a300c19b7bef5</t>
  </si>
  <si>
    <t>学12f96a74d5de93ded7291619348b8307</t>
  </si>
  <si>
    <t>先10c02b9e3807346002f521f68cca633e</t>
  </si>
  <si>
    <t>给4fa208f3cead79fbd8de56de476b27d2</t>
  </si>
  <si>
    <t>不fe31395e7eb7c9565ccb56101ccc2f82</t>
  </si>
  <si>
    <t>女48790b2914dc44b0e17b2c9ce57171cc</t>
  </si>
  <si>
    <t>师2af2e5721f8ee6e6ca18cb8fd59d3c9d</t>
  </si>
  <si>
    <t>孟286ac0722d63a8f8e40f64d7f27e81d6</t>
  </si>
  <si>
    <t>版1533ab3727ea4d51fa19dc44f8588108</t>
  </si>
  <si>
    <t>&lt;b977b7d8359a7dd184ac4d51041d5d36</t>
  </si>
  <si>
    <t>观cb16fb84608281a7de22f50a28104fc1</t>
  </si>
  <si>
    <t>王c21f683bbc97f52501d315eb67741d21</t>
  </si>
  <si>
    <t>剛f7a0100ee38c5d48d108b76c30e14935</t>
  </si>
  <si>
    <t>剛5e1fa3c71e1416b3f3559766846bf109</t>
  </si>
  <si>
    <t>以f9fcb3fcb3c0cf4557a16acefbb6e27f</t>
  </si>
  <si>
    <t>其09dcd1a634b10b95d7be532ee7f586ba</t>
  </si>
  <si>
    <t>假0b1c9f80c84beb6c92d7c54ba5d817fa</t>
  </si>
  <si>
    <t>昨e16e64e7a71b1c10048449fbd2946483</t>
  </si>
  <si>
    <t>先abeaa87607d78e79685b8e0cfdda807e</t>
  </si>
  <si>
    <t>其a8841d87ef880eed450f41ecd81ec6c4</t>
  </si>
  <si>
    <t>在83bc78e9a853079d64c46fb1d59537f8</t>
  </si>
  <si>
    <t>有d8d88985a4e643c156f35207c692ab7e</t>
  </si>
  <si>
    <t>276dad3c782e8e3181d4861d1d578f3da</t>
  </si>
  <si>
    <t>/baadfb41f6af8662c87e010ab8e5c155</t>
  </si>
  <si>
    <t>谢1f309e8c2d08a4cba67c948f03c4bec1</t>
  </si>
  <si>
    <t>台ca1412b3cd59efdfb7fd68b037e6da19</t>
  </si>
  <si>
    <t>路08d647eded7be9f585434513ad87885f</t>
  </si>
  <si>
    <t>您601cd43cf6ae8c33fc439d9559ae1fc3</t>
  </si>
  <si>
    <t>更5becc2c7a87667f3ee422c9b1d8bb6c2</t>
  </si>
  <si>
    <t>保a073d1d9cdb714c29036dc47346c0741</t>
  </si>
  <si>
    <t>过565436fa46febd544ac3cd2a2057bb45</t>
  </si>
  <si>
    <t>王629915523980fce49813a1994d3f817d</t>
  </si>
  <si>
    <t>对49dac22ed1fb6ad35d8fe7ab92ea626a</t>
  </si>
  <si>
    <t>Pbfa73355586a220eb3793f02abb447d8</t>
  </si>
  <si>
    <t>王435c15d75308ac3a61185298b8f0bd4c</t>
  </si>
  <si>
    <t>点9ba210556fb376d050e0e71753666a9c</t>
  </si>
  <si>
    <t>謝a8b62781c8e215fea7948d20ba08378d</t>
  </si>
  <si>
    <t>我8215c9ed8d573277339c3fa9e613f034</t>
  </si>
  <si>
    <t>随525b233383d926f74dd0080d91f9dfcd</t>
  </si>
  <si>
    <t>土07ba3d287bf9233e474ab766c300198d</t>
  </si>
  <si>
    <t>無d49d634299884e037d3e56f2f00562be</t>
  </si>
  <si>
    <t>對a79a5af76d89998d86f92f28d49385a9</t>
  </si>
  <si>
    <t>有c362784f1aad4b47715d7b03e0fef573</t>
  </si>
  <si>
    <t>这2fb439b888b44a4c16e42a8fdc829376</t>
  </si>
  <si>
    <t>今4de418c408a54e6a41f2cadd9b0ab251</t>
  </si>
  <si>
    <t>謝bdb93f6ac9c12433f595ad9e74fc210b</t>
  </si>
  <si>
    <t>49ef2624e6bb7c1e7eea1468be7582462</t>
  </si>
  <si>
    <t>享e54abc870f6b05eeb12554eb27fb0158</t>
  </si>
  <si>
    <t>我3fd5731dd58ddf4dca3ee6d4f3776e19</t>
  </si>
  <si>
    <t>张e7973aaaf34f7d20803a0982a715294f</t>
  </si>
  <si>
    <t>大421eccc48481f3aa28f6dbd2a15d1562</t>
  </si>
  <si>
    <t>最59994449dfd265e7da3651b7eca065d5</t>
  </si>
  <si>
    <t>来461f8fe3adb811e21df1167311b4857f</t>
  </si>
  <si>
    <t>中841907468787ff0d7861cb04a57abbf8</t>
  </si>
  <si>
    <t>借bc61a6b5053669f94aa2f1338a2d8563</t>
  </si>
  <si>
    <t>本4456847508cdeeed4f77733e40b84ca5</t>
  </si>
  <si>
    <t>共4b9330473dcda52e4bded1bc8779638f</t>
  </si>
  <si>
    <t>Id946c692b61bb72e9a0ee4b980e78c3f</t>
  </si>
  <si>
    <t>本c2b41d0080856a314b89165120e6cb93</t>
  </si>
  <si>
    <t>关36b47efc755f451766d6f0fcf2bb05c5</t>
  </si>
  <si>
    <t>/06b5247778fe535be590cd92056f9898</t>
  </si>
  <si>
    <t>.717251ee94225f6152857e9d0d21b8a1</t>
  </si>
  <si>
    <t>Tf64189952eeb773fdb972351cb632c5d</t>
  </si>
  <si>
    <t>＂074ddfd52d2c674d4bc6e1e080cab9fb</t>
  </si>
  <si>
    <t>教3dc1d991d42a58df50a2f684340eaf71</t>
  </si>
  <si>
    <t>外ee692df18c67d45e3d6c73953ec869c5</t>
  </si>
  <si>
    <t>除0eae3e66888eefbb0421533259f62922</t>
  </si>
  <si>
    <t>战c4fc1e6521877aabf9fe1935b334c5a8</t>
  </si>
  <si>
    <t>治af120277afb9b13d4b7aa7daceb8943c</t>
  </si>
  <si>
    <t>2c3c0159a3669a5c441986e8b3a1a0ef7</t>
  </si>
  <si>
    <t>B62389a6d145a6948b3a2845094bcea4e</t>
  </si>
  <si>
    <t>希4ed7fe7d709ff8cc7c5ce18e7b2feee0</t>
  </si>
  <si>
    <t>看8ef3cb1063cecf18efd24e39352012f8</t>
  </si>
  <si>
    <t>上9b8ae93a988168f5fb8bfa0d266f6c70</t>
  </si>
  <si>
    <t>@65bcacbe5dceb9d7e6ef8f5b8bba9ea5</t>
  </si>
  <si>
    <t>T22d3fd085a505a520c97af68ab334094</t>
  </si>
  <si>
    <t>t2898ccf702625d08341f534798b41f58</t>
  </si>
  <si>
    <t>在583707e507b903f14535773b6ab8f9e6</t>
  </si>
  <si>
    <t>@6ef82be279e38865cf3812f61e3c5be5</t>
  </si>
  <si>
    <t>为0806c313a5b2a49b6def521fc0776010</t>
  </si>
  <si>
    <t>马5812c3e724dce1d0cdb0db40a93d2388</t>
  </si>
  <si>
    <t>不05395126ab03efc5fb5438653c19fe82</t>
  </si>
  <si>
    <t>我e2391c65418f108342f4b7e2ed72f298</t>
  </si>
  <si>
    <t>王f1fd9a82507f61f53f5c5124bb3d119c</t>
  </si>
  <si>
    <t>替4c07f7f278a915b2d2c33775ee01c133</t>
  </si>
  <si>
    <t>原df88fddb9808eeaed2236bc56e83eef9</t>
  </si>
  <si>
    <t>今21a82be2bb0fe06c6a4bac96a64abda2</t>
  </si>
  <si>
    <t>美5ebf787ebf2b510c3dc1bff52a10cdd8</t>
  </si>
  <si>
    <t>无e002584711b55e420dde732abf5915dd</t>
  </si>
  <si>
    <t>对efcc4192f85b63cedafab7e3923bf1bc</t>
  </si>
  <si>
    <t>引276d92e075272a0cc6f9659d45186323</t>
  </si>
  <si>
    <t>我d4420d3a6739b7674f51671daeb3dbd2</t>
  </si>
  <si>
    <t>您e81e1433e69b286f82aa4cde8a9632ab</t>
  </si>
  <si>
    <t>王7881494de71fe5cf9670a9830865dc49</t>
  </si>
  <si>
    <t>又775353fbc877a5725f748a4ce607b603</t>
  </si>
  <si>
    <t>也f8520bd1c845eca34b772e36df64e5ed</t>
  </si>
  <si>
    <t>Abf18074e1546bec04409ecd5679fb880</t>
  </si>
  <si>
    <t>看75a322128420d8d477c9a39be49c7140</t>
  </si>
  <si>
    <t>个70660b2fbb11f5257061f3dcc6e66097</t>
  </si>
  <si>
    <t>我0525fd4cc76f9839992aa0a62cb38323</t>
  </si>
  <si>
    <t>有783d1ce1c17e2612d90623a02a518f83</t>
  </si>
  <si>
    <t>保05ac1bb4b3db170ba3c3fd18ce00a703</t>
  </si>
  <si>
    <t>@4fd873218f7e5c942fb17feffdb08ebe</t>
  </si>
  <si>
    <t>请1cc483552500cbc7df4d9fca4cd8507e</t>
  </si>
  <si>
    <t>年84478d6f09eb63985a8e6e8bf359abf7</t>
  </si>
  <si>
    <t>听7e2905b335a38078d7f2fd519b6f87de</t>
  </si>
  <si>
    <t>刀d8eaf6b94233d149cc5f69be4a89eead</t>
  </si>
  <si>
    <t>這8bafb99480f10f7b9d5968ded6b2f1e7</t>
  </si>
  <si>
    <t>抱a4d9eea7e3514f17b3800443cc5f6b77</t>
  </si>
  <si>
    <t>不436e786514ecae4e5396223b3f4c35d6</t>
  </si>
  <si>
    <t>刚ee9c407a8bfd97faa60e9579162f7e86</t>
  </si>
  <si>
    <t>​dcd5e9201e66e5da94fec3634f44bfef</t>
  </si>
  <si>
    <t>u2367e3244d81d7c0a3c5387f7b553afa</t>
  </si>
  <si>
    <t>原afeaaf2ee2213d58337403bbe24e0252</t>
  </si>
  <si>
    <t>承cdf943a9908126d63a66dc117204d924</t>
  </si>
  <si>
    <t>中0b7d608ec90bb60b1e96dc6b175eea57</t>
  </si>
  <si>
    <t>我ab66e148699448883cad85b500fcb67a</t>
  </si>
  <si>
    <t>杜d1586a5229662c6aa18b652d0abf5d8c</t>
  </si>
  <si>
    <t>我29b19832344233a006d1a12bfa2bffd0</t>
  </si>
  <si>
    <t>史33d1bde67fd8f8a21b3429d3feda08c6</t>
  </si>
  <si>
    <t>/1bcdb3c204fc95613a69210d1c8e410a</t>
  </si>
  <si>
    <t>/f7466e60518e771e51276a588d7a9fa6</t>
  </si>
  <si>
    <t>再2b34d09cf2c18f7a2343b3015ee0b093</t>
  </si>
  <si>
    <t>说2c1f11acf3953faee65b42c9c5298f89</t>
  </si>
  <si>
    <t>美7694825acec56febb9f66930bf4c7052</t>
  </si>
  <si>
    <t>王5b5b631d182e2d112d65e2e882cde26e</t>
  </si>
  <si>
    <t>刚9eae1c372c8c21bd5e8664db388c79c5</t>
  </si>
  <si>
    <t>R744eabc22520cec67b5b9791f1d298f9</t>
  </si>
  <si>
    <t>历4edf52bae7c1c04ba866b21c4126d483</t>
  </si>
  <si>
    <t>这d0bed415880a93390583965e044d0fb9</t>
  </si>
  <si>
    <t>谈527bc6aaf370d232ae57407d914ea969</t>
  </si>
  <si>
    <t>回4f69efe4355dbf9de5703ae841f36cdd</t>
  </si>
  <si>
    <t>損618c7ad06ad188b5d52b306027462225</t>
  </si>
  <si>
    <t>版ad9f80f4cf2e46e01be48d699c86e1ae</t>
  </si>
  <si>
    <t>这bb4d6191bea6cee023fca4c1d0fc7462</t>
  </si>
  <si>
    <t>不04507742172802c69b9d1ecd3eb65df5</t>
  </si>
  <si>
    <t>中5ef906229faf97dcdf81b9230e0b7d92</t>
  </si>
  <si>
    <t>我d1b61425203f3eea9eedb0488e3f6eaf</t>
  </si>
  <si>
    <t>《0c6c4c0d3d236b955e25051e64345fd7</t>
  </si>
  <si>
    <t>请c889d454a5b510561ed58ff3a4568141</t>
  </si>
  <si>
    <t>有c856a9064acb599881bd044e61224eed</t>
  </si>
  <si>
    <t>但8f8a8c6e242350f9ccaf096a1f3267ea</t>
  </si>
  <si>
    <t>我169427d7e26d794d833171dbe594d04d</t>
  </si>
  <si>
    <t>王81ee7c1378c2a9b894943b8c3564b705</t>
  </si>
  <si>
    <t>我483a274204d1f126de2a508bd481a9f4</t>
  </si>
  <si>
    <t>台9bf1bd876782a2a67108fc2d643cafdc</t>
  </si>
  <si>
    <t>太d5600a4e7c022ffa7497f95aaf9ddcbd</t>
  </si>
  <si>
    <t>Y25334ae87b95a33eeccf755b98d444ed</t>
  </si>
  <si>
    <t>这ef3e039074868f97c6a8ac07e51dc6bf</t>
  </si>
  <si>
    <t>闻a32e6ea329316d439992a041d24d4285</t>
  </si>
  <si>
    <t>"8bb3dbff003625785cfa91d835f1d643</t>
  </si>
  <si>
    <t>分2c45fa7a8c35d4e9a3531710bc71ce1d</t>
  </si>
  <si>
    <t>楼91412ef67e1de4586fe8413cd1bc3cee</t>
  </si>
  <si>
    <t>阿0c0e54736760bd0da8d8f04feb8f90f0</t>
  </si>
  <si>
    <t>谢26bbeaf44e7eec03774f32ed67728ef2</t>
  </si>
  <si>
    <t>中a8ad714c66283086f9eea27f64deb664</t>
  </si>
  <si>
    <t>疑dd57d20958d8b94893dc61c116d62aeb</t>
  </si>
  <si>
    <t>不51777ecf3f5d53bf68e6d92f00845c66</t>
  </si>
  <si>
    <t>關6fc3b241333837a1dbe0fc27acf82698</t>
  </si>
  <si>
    <t>最94eddeef0a2ece3556b57dd8f2fa2362</t>
  </si>
  <si>
    <t>美7315361308b65c8073977baa561d862e</t>
  </si>
  <si>
    <t>（ed0192cbe05ccc0a82b39b936607d728</t>
  </si>
  <si>
    <t>为3ef95085c331582b5c7a5bd177f47e84</t>
  </si>
  <si>
    <t>今c71c5c03ebe80547454b8c45bc45c3ce</t>
  </si>
  <si>
    <t>(09b644d56c83ec52427c97a118262c18</t>
  </si>
  <si>
    <t>看1335b312041730177f122e1c56946259</t>
  </si>
  <si>
    <t>&lt;3e565c57280b59643facef9533855a28</t>
  </si>
  <si>
    <t>人918d612e76a78f9261484b316dd40a80</t>
  </si>
  <si>
    <t>上004811f82f5095404faaa79862486d26</t>
  </si>
  <si>
    <t>施7baa5a9535bf5e01424919aeb9fcf1e3</t>
  </si>
  <si>
    <t>不a811ecacde0d3656072d38cd0e66d742</t>
  </si>
  <si>
    <t>我fce80b664e949e3585f5f9e14fbf8000</t>
  </si>
  <si>
    <t>共64e3b96b57cb4954fae8d2d3bd527cd4</t>
  </si>
  <si>
    <t>看4b523b1d13ce8c1271482a19519e8184</t>
  </si>
  <si>
    <t>佩2cb3574d11e3996a1b8b4b52f2bd8b90</t>
  </si>
  <si>
    <t>我d44a086fb59e90c5f757832a70e65b31</t>
  </si>
  <si>
    <t>真91924cf1bb8c41d7b0cc322872082f07</t>
  </si>
  <si>
    <t>所3ab2a3f42bb767e7d05e943f01862ac0</t>
  </si>
  <si>
    <t>励93369446132e1b9ae2ff5376e564f75d</t>
  </si>
  <si>
    <t>“b1834c027f324401c882f2565e30c135</t>
  </si>
  <si>
    <t>台550f56ff50e763c241ea8d334bd1755f</t>
  </si>
  <si>
    <t>記67ad7bb07420b8c5bcc64c0bc0612f27</t>
  </si>
  <si>
    <t>王4c4004e1bc114b794720f9e6915c1d8e</t>
  </si>
  <si>
    <t>度7c78d3264269dcd18f9ea5a55b254f17</t>
  </si>
  <si>
    <t>回ad3a2c0ed8bc17784d1e20f021b9ad52</t>
  </si>
  <si>
    <t>唔7e36fa8d7587389a4705904c3af2455c</t>
  </si>
  <si>
    <t>提5f69bffa47e7736b433951ff76b928e3</t>
  </si>
  <si>
    <t>Ide261a9a9f9c2d748398db347794f6a7</t>
  </si>
  <si>
    <t>王d9cfcf4a3c0232e5d63be2a7ada326b2</t>
  </si>
  <si>
    <t>北0188b0a3850127b227d5950afce96497</t>
  </si>
  <si>
    <t>政dae51aa28e4493d60a8785eb6c685549</t>
  </si>
  <si>
    <t>现30628571c3a95231c974d0313837cf55</t>
  </si>
  <si>
    <t>第5ab6c43f6a5719238a46701922f6bf7a</t>
  </si>
  <si>
    <t>大2a8d6caf26d7212b9ba1ec589a25624b</t>
  </si>
  <si>
    <t>重c210da3ec018cca9b8875104c6c3f3a8</t>
  </si>
  <si>
    <t>T6c71e07ce0253001c849208d9ac837d9</t>
  </si>
  <si>
    <t>t71690fbe502a2179f15084325a7f6059</t>
  </si>
  <si>
    <t>说ed301ef4cc6f1c9582daeb1baf7cbc82</t>
  </si>
  <si>
    <t>大1e31b71d68be8bf9d9868c0fce4afb95</t>
  </si>
  <si>
    <t>王047768fbb3567b210926ad83cd22cc4a</t>
  </si>
  <si>
    <t>/b893b7e0b6c9caf98cf5be3ba01fb0b9</t>
  </si>
  <si>
    <t>我a32e88d643c35523ffd8e203b44c9d2b</t>
  </si>
  <si>
    <t>1826a642dba51034996a141d43b1609ef</t>
  </si>
  <si>
    <t>我776b3255769f54869afa3e4a199995a3</t>
  </si>
  <si>
    <t>民1de2569160a94cfc750a3885e021c31e</t>
  </si>
  <si>
    <t>王fdb3b69f3971207412d5ce7c9b337d65</t>
  </si>
  <si>
    <t>363621823513e4521a586ddc101ce5c78</t>
  </si>
  <si>
    <t>“08178870fbc4008a600af1652de71650</t>
  </si>
  <si>
    <t>突fb4825a8d6b70bbe9af5dac54f8065f4</t>
  </si>
  <si>
    <t>简1704ca871ef1d5c36703ca252f3a2762</t>
  </si>
  <si>
    <t>请a6be4aca22473f044fc8af5353616040</t>
  </si>
  <si>
    <t>其7bd7f8eb0d780d838f910073ec2e0633</t>
  </si>
  <si>
    <t>这7d7f0059004595438f3996812d50582f</t>
  </si>
  <si>
    <t>有9482c35486efdb85a639dc449c9fa255</t>
  </si>
  <si>
    <t>公5c9127cb2092851c3e2110b399376c4e</t>
  </si>
  <si>
    <t>我e26aa628f05e5634e35a947d0d007386</t>
  </si>
  <si>
    <t>tf12521b8ad6f5f1774672bc2d426f245</t>
  </si>
  <si>
    <t>Ieba8a2095038c667c9a500e2c549d730</t>
  </si>
  <si>
    <t>王7b6d7f96365ee965c9ee9e05cedc7da4</t>
  </si>
  <si>
    <t>美4663f70b82a23c0f0909dd3d5808488b</t>
  </si>
  <si>
    <t>t71bf0a25b0bb1bfe28f27476d313df71</t>
  </si>
  <si>
    <t>还fbe70035c10ca3eebfd73f9378e5977d</t>
  </si>
  <si>
    <t>外5382b4c76a892bc47b6affc52af1e533</t>
  </si>
  <si>
    <t>中ff6e8072737a88e61443fbc6205a01f7</t>
  </si>
  <si>
    <t>难deb29740302a5016e75f46e90beaf467</t>
  </si>
  <si>
    <t>王315b87f74625079c5a32559fc2e58d0b</t>
  </si>
  <si>
    <t>请6850ea2630ae20d79df2e004ea139264</t>
  </si>
  <si>
    <t>谢509e1be80d2d24e072e6747ff2099e96</t>
  </si>
  <si>
    <t>回aa7a9779d0eff15b688602a16842c7e2</t>
  </si>
  <si>
    <t>对e08b5d2628e9724f19bab86469bbd285</t>
  </si>
  <si>
    <t>王86df80492a0d13e121cd644c2d008fab</t>
  </si>
  <si>
    <t>王50ef8bb996bdc3dfb72328d9f5788960</t>
  </si>
  <si>
    <t>記260b9d2ff16dfc5e649955b1f7d384f9</t>
  </si>
  <si>
    <t>請4fa9dda45a332af4fde7fa15b78dab83</t>
  </si>
  <si>
    <t>有fead60e860db5963fedb0ad4961f167e</t>
  </si>
  <si>
    <t>乌dc2e1bf162abf7966643dcc621041bee</t>
  </si>
  <si>
    <t>為24f066961efe511924ab62d93961737b</t>
  </si>
  <si>
    <t>对ea09cb860ed2bf7fa4ea1a41f3d94b2c</t>
  </si>
  <si>
    <t>"841bd849b5da6d93ba47d2ccc6825faf</t>
  </si>
  <si>
    <t>回6a537e79d6d2c12885a02dadeca31028</t>
  </si>
  <si>
    <t>要5aa80722d7e24ad633ce99715ce961e2</t>
  </si>
  <si>
    <t>回d9b5ba6ab524c76ee2f561f8b55074fd</t>
  </si>
  <si>
    <t>也9b5b2f23d2f667ec336ab7103f815217</t>
  </si>
  <si>
    <t>世f97b9d60ea694d05a471249f41e2827d</t>
  </si>
  <si>
    <t>难3b63af274a3e74273fccc41d0c345050</t>
  </si>
  <si>
    <t>一cba9f7f2e71c8d9115aa4ac4af0d485a</t>
  </si>
  <si>
    <t>lc5c28e23896d1e7b8e4968c272c7e41d</t>
  </si>
  <si>
    <t>霍47504e680ea1f6327e22b5122c9e9c9a</t>
  </si>
  <si>
    <t>关53421a5150500599584de2826828fc5f</t>
  </si>
  <si>
    <t>想802b7ba2d2858896e8984811bc9b4131</t>
  </si>
  <si>
    <t>玻df6918891807448fb466caa1bcf80fee</t>
  </si>
  <si>
    <t>王50845e467a48584515a11f43a7153549</t>
  </si>
  <si>
    <t>Cc0b33a8bd5b659407f62c3bd75d0e8e0</t>
  </si>
  <si>
    <t>对55515e29a07b9c63752e57baa4080402</t>
  </si>
  <si>
    <t>关e2c122e9eb9b563b193ea76aafba198c</t>
  </si>
  <si>
    <t>抱0e3b7f7fbb684e7a32f3ba6b8c580588</t>
  </si>
  <si>
    <t>几e5e5e54927167f0135f43affa692ce84</t>
  </si>
  <si>
    <t>和d08716a2877884652bffa90fa64ee946</t>
  </si>
  <si>
    <t>世3f295653dcce3e78634155846c29b917</t>
  </si>
  <si>
    <t>現467359af34eafd319fc75e4fd7658dd2</t>
  </si>
  <si>
    <t>為fbad4a271e0aa7c9dae0d4be481a226d</t>
  </si>
  <si>
    <t>我5626ce07558516672b20f69cac6a3e8f</t>
  </si>
  <si>
    <t>台fd44da9858a19219141cc54c70e5bd58</t>
  </si>
  <si>
    <t>楼7694c5e30cfcad9224301dcdcbaac8b5</t>
  </si>
  <si>
    <t>Teabb88ee547c60057f8550b41f65d874</t>
  </si>
  <si>
    <t>两a0b642083e5d25378a6b7aa1842b7e8f</t>
  </si>
  <si>
    <t>@bbbee48d0c42a27282084b78a4273674</t>
  </si>
  <si>
    <t>T81810ccea01b24064cbb8354b77dcd58</t>
  </si>
  <si>
    <t>/6847c60c2aa575432f64a6a5de39c502</t>
  </si>
  <si>
    <t>王2fc9d69e25b0e661db14af6b2effb4b6</t>
  </si>
  <si>
    <t>这b18fd1eb8cd0245ddc49130951ab1324</t>
  </si>
  <si>
    <t>不2a6a31c009e046518e73d5689a3f84eb</t>
  </si>
  <si>
    <t>I9330068fdddd275c650db1b3fbb7b8b6</t>
  </si>
  <si>
    <t>以7d3bc2673dd82272f22d62e1ef2d626b</t>
  </si>
  <si>
    <t>一e3a744cd03311de70be7bdca11d73092</t>
  </si>
  <si>
    <t>您1fcb22d88792138419dae9ccd5391173</t>
  </si>
  <si>
    <t>現938737024a9ff6a8906e4d93e08aa0d7</t>
  </si>
  <si>
    <t>王e1493c865fd75bcff6fac721c9aaef20</t>
  </si>
  <si>
    <t>西9ee10c341cd17e2f972050f125f3324b</t>
  </si>
  <si>
    <t>请84f91b2d36b0bec86428d84402d46f4a</t>
  </si>
  <si>
    <t>中d273e9298679df90e6b671cc626449f8</t>
  </si>
  <si>
    <t>"bb8f219d616f6440e917cadc66385772</t>
  </si>
  <si>
    <t>王ced66af410fbd4c5410a844f0f54fef0</t>
  </si>
  <si>
    <t>有dbd7d07bde938a41875fb8820559083f</t>
  </si>
  <si>
    <t>最da66c0314a0fecd564925c94aba2be33</t>
  </si>
  <si>
    <t>来89d46936f0bf1036d366df4d3fe61d85</t>
  </si>
  <si>
    <t>目64d8d517a45202a271296810c3e979a8</t>
  </si>
  <si>
    <t>诚eb304abe727770d99f87c1b4296ab547</t>
  </si>
  <si>
    <t>大0ecafe92c65da3c54a231e3142ac42cc</t>
  </si>
  <si>
    <t>t79a169dbbc3230f7debeb042e7f551ea</t>
  </si>
  <si>
    <t>看0a210c5d36426c1851bcdfee7cc9a12f</t>
  </si>
  <si>
    <t>给8239696733bac8c7a45ee6e12065c439</t>
  </si>
  <si>
    <t>t9dd8a18925867f7e27906b559950d868</t>
  </si>
  <si>
    <t>说fd5f01244c20a074ee3981f3b0e63ed0</t>
  </si>
  <si>
    <t>黄11623ce6d2e08cc7c088559c5d26384a</t>
  </si>
  <si>
    <t>近2a9dc2f572b7c9a4ffd693457dec4db6</t>
  </si>
  <si>
    <t>@107923f0ae9be21b78bb41f5ca73c854</t>
  </si>
  <si>
    <t>我65214a5f4412ec1f35227146a3abbd1b</t>
  </si>
  <si>
    <t>最85830fa2a1f3e54eb48f69c4dbd0993f</t>
  </si>
  <si>
    <t>回a5a57837f6e4b6da352caa15111a6e29</t>
  </si>
  <si>
    <t>王c6dc693b58c3e201a8abb7f4f9b45610</t>
  </si>
  <si>
    <t>您180bf38f1a57dbcfbf12ca046a9d1c49</t>
  </si>
  <si>
    <t>想7ce1f4d027d9562f0eef62a757eff438</t>
  </si>
  <si>
    <t>在d742175acd721bf54a9366844c5256c8</t>
  </si>
  <si>
    <t>治28065ce5c984df9cb73a4cd6e3556f4b</t>
  </si>
  <si>
    <t>我0c0ccd7e8e37b41639060ca5f9acc6be</t>
  </si>
  <si>
    <t>如9ba79872b9fdcf2192697361479883ca</t>
  </si>
  <si>
    <t>我6e9d1dbfae8ca9b7cecec98bfe662a91</t>
  </si>
  <si>
    <t>回4ce47f2e7fbf752a060852462bc3e799</t>
  </si>
  <si>
    <t>今3ad1e184bf3ba25491abde70c633582d</t>
  </si>
  <si>
    <t>认a445b7516311665010324e048c24ea27</t>
  </si>
  <si>
    <t>M8621293c0bf81133fb70db875b6086c9</t>
  </si>
  <si>
    <t>就74d55baa8912c85a62ae6f9fcfded906</t>
  </si>
  <si>
    <t>&lt;c1f2b60f4f7d5056201cadf676fe883c</t>
  </si>
  <si>
    <t>/2df18274b92753d7e41d025a2d15ccb6</t>
  </si>
  <si>
    <t>/85c52e84d2a8f43ba343a8a253e0a872</t>
  </si>
  <si>
    <t>给3ff70c7cb5eb79358e2e263e3126f4a1</t>
  </si>
  <si>
    <t>网8875597a25e3954c1832bc95e147f2ec</t>
  </si>
  <si>
    <t>&lt;e5c8eca5d8e3f43a938faf0497823ca6</t>
  </si>
  <si>
    <t>最314921451cd37f71333d362bf900e6b8</t>
  </si>
  <si>
    <t>最e52cad438029738b01fe811e9e1546b4</t>
  </si>
  <si>
    <t>Vfe1e6877a480490eb07c07af4b2f472f</t>
  </si>
  <si>
    <t>王28fa41dd9bc1acd3484a886274e402a7</t>
  </si>
  <si>
    <t>王9436062bcb74a9e39c5c2c5612a2e881</t>
  </si>
  <si>
    <t>Ma762b6f26e24f618aa8f32cf2c4a62d5</t>
  </si>
  <si>
    <t>王36103cae73c20a5e066499686e495507</t>
  </si>
  <si>
    <t>美dfefaa06e6d9ab1c9bfb5178902c728c</t>
  </si>
  <si>
    <t>关3f53950921f277b4ee6fab5ddda2ed4c</t>
  </si>
  <si>
    <t>对026dc69196acb6415c00c50703484fdc</t>
  </si>
  <si>
    <t>为13f1b7ab9b0e9c99af1c8b4ca89db385</t>
  </si>
  <si>
    <t>这247faeff2bcd239ffbf8d5e1bc89670e</t>
  </si>
  <si>
    <t>个c09edf129af065f667437181ca4cffa0</t>
  </si>
  <si>
    <t>怎d2a58b6c5b2d9bb543d927fba6c65920</t>
  </si>
  <si>
    <t>一731b9d3323cdc3561ddbaf253cb35441</t>
  </si>
  <si>
    <t>发efbe72d12638d53a1600be286101e210</t>
  </si>
  <si>
    <t>刚c53cd6069f3d883757acbf7cc24716ba</t>
  </si>
  <si>
    <t>或e4568adb912b06b01e99fbc6e246af71</t>
  </si>
  <si>
    <t>我350526956d4275140298089f9e7e021d</t>
  </si>
  <si>
    <t>中d4cd0d20287e5fa7f0c4e90cc5a2e436</t>
  </si>
  <si>
    <t>回6e67eb475e0c34c694b568a950875fa2</t>
  </si>
  <si>
    <t>我b1cbd74d5746706ff30bc20f6bfe5455</t>
  </si>
  <si>
    <t>祝c7f750312e367a69915aa95494817e3e</t>
  </si>
  <si>
    <t>Yd0016bf8eb05f00dfa91bafdfdd24562</t>
  </si>
  <si>
    <t>王658e2ffd4df1912f0a91aad8cdf109a0</t>
  </si>
  <si>
    <t>今115e6c13f0b89810371f25a49ab2af95</t>
  </si>
  <si>
    <t>今7d047ac31d5d4d31824b97f83b84b9ab</t>
  </si>
  <si>
    <t>@a976c405110290edaa2fa18ece820016</t>
  </si>
  <si>
    <t>我95835d88a09226ec1928cb5d76211c55</t>
  </si>
  <si>
    <t>越e772646e1ec3390bfb21d7c49e4f8892</t>
  </si>
  <si>
    <t>又b0820406ded6ae91a5a5967b37234c6a</t>
  </si>
  <si>
    <t>請d2975db6b376f7530bf71d71a2120b46</t>
  </si>
  <si>
    <t>试d0065ef1d07fd5e8889d776b8dd60227</t>
  </si>
  <si>
    <t>關161c2c6328c1400cee49f38cd8aa9d7f</t>
  </si>
  <si>
    <t>每ad1d40b548c7fce6d4a52678615f0da0</t>
  </si>
  <si>
    <t>这3009606146dff65d078bf5f5d3d89f4e</t>
  </si>
  <si>
    <t>我0fa41d18aecb299a1ee9088104a16655</t>
  </si>
  <si>
    <t>今aab859c3f4c25cdbc5530445d4d575d1</t>
  </si>
  <si>
    <t>烏5ae9f6f542870662a1a7f733e10b01d9</t>
  </si>
  <si>
    <t>国f5878c41ae66c65dc7e453f78b29a2b4</t>
  </si>
  <si>
    <t>我bfb1159ca3935d10fd8c2c1f61ed3102</t>
  </si>
  <si>
    <t>我187c96bbc286fec0ca77b8f54ab761cb</t>
  </si>
  <si>
    <t>刚bacb035bfcfa261ee5772811b5c5c735</t>
  </si>
  <si>
    <t>废5ed60867345ebfb28027dd3f0d0ec356</t>
  </si>
  <si>
    <t>观79dbf71605dc09fa2a847adcacef86ff</t>
  </si>
  <si>
    <t>如f2ec39534bab3c60c3867a0e65107254</t>
  </si>
  <si>
    <t>先0500f218b2da0cb23ea31cb370a34e25</t>
  </si>
  <si>
    <t>其409d3d1e833cad266892b7e7c0a70ddf</t>
  </si>
  <si>
    <t>景734bd15b38d1f34195fc43c6b20f50ce</t>
  </si>
  <si>
    <t>t384e8de07178314186d9ade60adb295b</t>
  </si>
  <si>
    <t>对6c64b3cef2e4bbe8946af6821954addc</t>
  </si>
  <si>
    <t>不e17f11b525792a7dc433b1a41ea5254e</t>
  </si>
  <si>
    <t>十cac75c7d29f4178e3a36e8b62cda85b0</t>
  </si>
  <si>
    <t>沙5169c5f9d09a29c5e596b2f671851dfb</t>
  </si>
  <si>
    <t>我2dc1fcb6c514d583d9a88937ccc8bd9f</t>
  </si>
  <si>
    <t>为0c74905d2af351318919a46a1be68382</t>
  </si>
  <si>
    <t>看5752065eee6b3774922860da749fe9d9</t>
  </si>
  <si>
    <t>各f260a561ff9714e395ff1c0b79cc4b24</t>
  </si>
  <si>
    <t>席e6cbc725175988666cd2aee933bd9f42</t>
  </si>
  <si>
    <t>歐41571988772be18118341ff14a387b8c</t>
  </si>
  <si>
    <t>俄1c573c8eeb393937152c4afec071094a</t>
  </si>
  <si>
    <t>开ef656958dabef79c9e425beab4b78ba5</t>
  </si>
  <si>
    <t>剛8094d07b0a502583cbd38f6b04b4d9ae</t>
  </si>
  <si>
    <t>再a8e0be66c4d7d739aba19f6837f1295f</t>
  </si>
  <si>
    <t>先a193b3155b5d111a88c4e27758c749e3</t>
  </si>
  <si>
    <t>台dd77a206bd67f17d0b2ab2a2f790f0c9</t>
  </si>
  <si>
    <t>向cb72bf1aff9a9dcaa4dfbc98a0132cf1</t>
  </si>
  <si>
    <t>我a6b649fa0476bdff7ffbb405a4e4787f</t>
  </si>
  <si>
    <t>相fe71a51bfb98a1587f762050dcf964a5</t>
  </si>
  <si>
    <t>给8b1a602b4418f24358da13e8855c0d9a</t>
  </si>
  <si>
    <t>实3e992623993c1069286eae21e428e327</t>
  </si>
  <si>
    <t>最90bb68e38de1c5341d5595be09cccbe1</t>
  </si>
  <si>
    <t>票5379ad7c27439b19c10133e25014128f</t>
  </si>
  <si>
    <t>&lt;92d8433b31a3a39ae44ede629e20f584</t>
  </si>
  <si>
    <t>前e62d3a23627778c4ca04a9dd889401e7</t>
  </si>
  <si>
    <t>但2e70cbbfbf1265ed84880b4f1023223a</t>
  </si>
  <si>
    <t>中4a02bd6ed55bcbbd78adea9a62b4f1f7</t>
  </si>
  <si>
    <t>擁c5c9c6e78fa608def867d44fc45c4d5c</t>
  </si>
  <si>
    <t>王3c65a3d8134881524dcaa9de3e044541</t>
  </si>
  <si>
    <t>（27fb801986fce968c8cfe94baad46a1f</t>
  </si>
  <si>
    <t>最5d8f31b55ca8d9468e5f7ad1108f1b7f</t>
  </si>
  <si>
    <t>一573d84d46a8984c6415832854b1ec5ca</t>
  </si>
  <si>
    <t>回f77e3fb20c772cfb15c38946cb7ef414</t>
  </si>
  <si>
    <t>欧bf7a4d85ba818c360ef57a54f9ef256c</t>
  </si>
  <si>
    <t>普b045cd5df23f2cfe5d78c1e203f5d721</t>
  </si>
  <si>
    <t>一201ca4924c43442fc508426dcb0e7120</t>
  </si>
  <si>
    <t>有f2969e606b4fd821b043484f9983af89</t>
  </si>
  <si>
    <t>个9784df8074f00032aa216062fbddb27b</t>
  </si>
  <si>
    <t>先c7852ff5e0f05b8c822a79cb16e4270b</t>
  </si>
  <si>
    <t>想283ce37c130f099f822f1b4d7cf39e96</t>
  </si>
  <si>
    <t>大24c6d761664dd5f32fdbdb367468926f</t>
  </si>
  <si>
    <t>关cd235bfb49819243c8869d9e50179d23</t>
  </si>
  <si>
    <t>观8c14aae18d67b29926e963794f61a98f</t>
  </si>
  <si>
    <t>今0f66681791227123948c784507fd11b9</t>
  </si>
  <si>
    <t>夫b8a7719adb97397c5e1ebc53742bfb45</t>
  </si>
  <si>
    <t>关1985dbd0d08681f216484ff2990ab9ea</t>
  </si>
  <si>
    <t>景917b452d518977622724a6f0db911031</t>
  </si>
  <si>
    <t>I030ddae36fa47ec20a0a2683abfdaafc</t>
  </si>
  <si>
    <t>可dde2986739f04c26b810116782eee3a4</t>
  </si>
  <si>
    <t>所0a5e2fb4f3466f96b4edde6498962b3f</t>
  </si>
  <si>
    <t>昨7371bb3da9a54966cf0024d7aa0424e9</t>
  </si>
  <si>
    <t>王aeb6ffceba68e8946d4e83e61584679e</t>
  </si>
  <si>
    <t>王271d639949a883dcf98a5290812bf9a6</t>
  </si>
  <si>
    <t>学c946419b60439946a364878b1b9277b1</t>
  </si>
  <si>
    <t>王139c8de660fc780c374a3e123e49c10c</t>
  </si>
  <si>
    <t>/80dae718acbcb7b60ad23e5e994d143a</t>
  </si>
  <si>
    <t>既84c668d16c3e2e37adb707cf1693d53f</t>
  </si>
  <si>
    <t>我95197051e6b78cca67e9e1ef12da05ff</t>
  </si>
  <si>
    <t>僅c0127fdcf3ca33626578b0374e40fd7c</t>
  </si>
  <si>
    <t>俄5ca0a6a105be8770fec90a07d9a23359</t>
  </si>
  <si>
    <t>俄71eb84c604636e5d7ea07cd06a8a8793</t>
  </si>
  <si>
    <t>我69f8663d583f2a6f7d41fcae34cad048</t>
  </si>
  <si>
    <t>回3e77bafa14137255f704ebd4eddde153</t>
  </si>
  <si>
    <t>台d59767d82af0b56a0201ca6e2bbc07cb</t>
  </si>
  <si>
    <t>先f82077b53e2994e51d094b2a69b00b4e</t>
  </si>
  <si>
    <t>一c061842b495d65403f29c8096700fc0f</t>
  </si>
  <si>
    <t>T7f7318e3d835aa314d76973625ca841d</t>
  </si>
  <si>
    <t>僵59cc9de4d5322f4f5fc6fbbd67096fa4</t>
  </si>
  <si>
    <t>先b175caaea8271eec2c09349ad9783918</t>
  </si>
  <si>
    <t>虽ebf50a3d0bcdf81388c279ad3186f382</t>
  </si>
  <si>
    <t>各d0b291a343236b2eb4ab3bf2bc06e34b</t>
  </si>
  <si>
    <t>大3dae1a5dbff9ed964d563722b3a7f75c</t>
  </si>
  <si>
    <t>如44cf4de0dea9419bef0617b083dfe7fa</t>
  </si>
  <si>
    <t>中2726860c6b2c3d66f7ae978509e07478</t>
  </si>
  <si>
    <t>看f8aaf4a3d3fc4687693b4b1f2236042b</t>
  </si>
  <si>
    <t>“5945cdb8474ac3b906a4038cff46c4e3</t>
  </si>
  <si>
    <t>.23c3a40376090803c3682a6226b75a55</t>
  </si>
  <si>
    <t>.f3f7cb8bbd4dc66454ead494ebf06f22</t>
  </si>
  <si>
    <t>感bb492a972c637151a5f05857d32dfe96</t>
  </si>
  <si>
    <t>从13daa7b1e4f4f608d9be374939a88241</t>
  </si>
  <si>
    <t>王e85cf38dd3776d8d75bde2f9d9b38fcc</t>
  </si>
  <si>
    <t>一4e6638451f7483ea5f7f60352a2bfd24</t>
  </si>
  <si>
    <t>樓5bd34aad76ed444c8e000c0c4246907d</t>
  </si>
  <si>
    <t>俄862d521a9bcd6efd4da38c798d4c2211</t>
  </si>
  <si>
    <t>最753a4c123ad36b9ab9cdf3af7ae3eab5</t>
  </si>
  <si>
    <t>很4bdf9264123deb20c45d981aaa7535dc</t>
  </si>
  <si>
    <t>当4ccf440968c5ec8bf829e3eb5c9fea77</t>
  </si>
  <si>
    <t>/ed2dd1b161ceb9f12f4275da41baf73a</t>
  </si>
  <si>
    <t>您317fdc48e54b5bb5a0dbca977ccfe4f9</t>
  </si>
  <si>
    <t>先935d7a2e4233b2ee642282fd85ca89d6</t>
  </si>
  <si>
    <t>/8e50f321a0969dd66e38732720a0334d</t>
  </si>
  <si>
    <t>请0ec667a00b1d67b0ee7317ad4a8e9a74</t>
  </si>
  <si>
    <t>没03a34411c0ced1f3733fa9e30331aa64</t>
  </si>
  <si>
    <t>五9c1d899852fc22d6541af7cd9ef261ac</t>
  </si>
  <si>
    <t>T1fbf67322933cb08163fe99bf1b2e9b7</t>
  </si>
  <si>
    <t>/7640cfd0f6ff5fd2f870578a90bf7bae</t>
  </si>
  <si>
    <t>其7acac1bdf96040d04bb900972ab0cd97</t>
  </si>
  <si>
    <t>举424d8148908843b9bb583d5485098989</t>
  </si>
  <si>
    <t>福dea8f05ce770f33739d6a8a1b4894502</t>
  </si>
  <si>
    <t>昨a81ff19cd48955ba8af7b1ffbfec7bb4</t>
  </si>
  <si>
    <t>的8fb417382e92cbbd9f0839f160062bd2</t>
  </si>
  <si>
    <t>M1077d2b37479917da4dc6bdf21a00cf5</t>
  </si>
  <si>
    <t>洞03738c93dc663f9d75bdc08928ba83e6</t>
  </si>
  <si>
    <t>3213ebd6c9c5e2d6b147c62311fd93259</t>
  </si>
  <si>
    <t>其ffecdbd98181e19850db8813eb1c81c9</t>
  </si>
  <si>
    <t>毛06b249abfdce25a19829a1bd2edaa730</t>
  </si>
  <si>
    <t>Tafe13d14393a064cf79a2379986b9242</t>
  </si>
  <si>
    <t>王8e0909e69e492076ecf0c99a2f5c05fa</t>
  </si>
  <si>
    <t>俄6d755bfefd788bb2dbe7fb0937b91192</t>
  </si>
  <si>
    <t>感e11b0136188d2de13bdf855de3a1f22a</t>
  </si>
  <si>
    <t>王5a4c692de2eddbd24b9643b1e2a1c145</t>
  </si>
  <si>
    <t>当e98127024507cd82b7ddcc11e9b10488</t>
  </si>
  <si>
    <t>1cdb45a7b31ac04f4ddfdf981581aa96e</t>
  </si>
  <si>
    <t>我c5d4ef56f21d4135ae63af23c1e7def2</t>
  </si>
  <si>
    <t>我2ef30d43128265b477c2d6adc3857adf</t>
  </si>
  <si>
    <t>看7d23bfed067ce8b8376bcee8d94658aa</t>
  </si>
  <si>
    <t>Df812a4860dbf43508a5e4fd113dff310</t>
  </si>
  <si>
    <t>我cf9f43d79e871d6ae47ea7b25ce427ae</t>
  </si>
  <si>
    <t>遥74d355f68f6d9caf6f53eb520adf2fe2</t>
  </si>
  <si>
    <t>从6dfb8e5dd9a9590246de6f3add208291</t>
  </si>
  <si>
    <t>如f2a2619f950b8daa93c50317f2703872</t>
  </si>
  <si>
    <t>我02a51ae054a377e41204e5fe93e7e47a</t>
  </si>
  <si>
    <t>☞806dfb916b62d7f491205712356f4bfa</t>
  </si>
  <si>
    <t>說9cb341693be973c805f1ae189aab890c</t>
  </si>
  <si>
    <t>h5cb88ff61f705d1e4841d391c06c1ff7</t>
  </si>
  <si>
    <t>"d7e1ff640863374067d7ceb1fa80bc68</t>
  </si>
  <si>
    <t>谢4ab184b5c77594e16d730ae75009c9d4</t>
  </si>
  <si>
    <t>这7e8bd6ecbd96fbeb807e17671993ac09</t>
  </si>
  <si>
    <t>保eb1d17829f5c64265b6cb590f68efaf4</t>
  </si>
  <si>
    <t>Tcb95d749dc84908ff7d13dd808ba2fb9</t>
  </si>
  <si>
    <t>回45fedab4719a436dc8435bd09337c088</t>
  </si>
  <si>
    <t>先601b1e5bf11fc3828818ad8f2238e895</t>
  </si>
  <si>
    <t>此1da319e3f8bfbf49319d87ff09bc9144</t>
  </si>
  <si>
    <t>台723207ab725c1c8af8621e10238d1e5e</t>
  </si>
  <si>
    <t>万228c3074f486d4086f2c5be5b971cf2e</t>
  </si>
  <si>
    <t>中5d485bdce1fc071e8c2c3e251796d6dd</t>
  </si>
  <si>
    <t>博09bc1c342901a1ad954594ace9853b1b</t>
  </si>
  <si>
    <t>各5a7cb040f475f4635d05faff443f0879</t>
  </si>
  <si>
    <t>T02b2675a2390006b6e186b2ac26aa81b</t>
  </si>
  <si>
    <t>感a4afe25508d5d56dbaf98e68a00862d4</t>
  </si>
  <si>
    <t>先41e90317f48d398f566945a7e6b232fc</t>
  </si>
  <si>
    <t>我70ed8933e31b6e508e59064ee836d516</t>
  </si>
  <si>
    <t>王402c2754eca0c382ee7f7587e63a552d</t>
  </si>
  <si>
    <t>S7a739c9fcba2ab7619af432a4a14b8a0</t>
  </si>
  <si>
    <t>把492333eebcfab7b43ad6be3d3103283b</t>
  </si>
  <si>
    <t>@ed2d66dde0463f3fbcdaedb94f19aba3</t>
  </si>
  <si>
    <t>我2dcf7731c9b410e0c7e22437e5524e5a</t>
  </si>
  <si>
    <t>.a7c6b05aa374e1dcd0d25e77de3b0b01</t>
  </si>
  <si>
    <t>王5b999ec80b5bc1f663958eba34c94c41</t>
  </si>
  <si>
    <t>.2d95d0c87a534e9449992ca9778b9e01</t>
  </si>
  <si>
    <t>想c83bc12c6eb1ad7e4ece9412673127a5</t>
  </si>
  <si>
    <t>哎b660e7bec67b85d6813f73e884c9e7b9</t>
  </si>
  <si>
    <t>昨10c60f090aae5a049361fdb07e385858</t>
  </si>
  <si>
    <t>h49132880f3dc5b88d21e77de61309aeb</t>
  </si>
  <si>
    <t>如2eaf3acc9bc73a1f56d6eb545561a5cf</t>
  </si>
  <si>
    <t>偶7d3b455d231bbb1c755b826972e65272</t>
  </si>
  <si>
    <t>今5b9f3ba275d28184f0e693f6f6fc403a</t>
  </si>
  <si>
    <t>我36b8d29ee359608fc61f0b7af4322859</t>
  </si>
  <si>
    <t>我b3c44d753d3a48cdb70f0a654fdbb41e</t>
  </si>
  <si>
    <t>I2cda798d25808d7060712741d9c39392</t>
  </si>
  <si>
    <t>从0a5f4111e4763fd3f17d94bc3a06c104</t>
  </si>
  <si>
    <t>有e0728e12fd87aaeb912c87369b8e8dbc</t>
  </si>
  <si>
    <t>其66707fc38215259d380ecc61b545930a</t>
  </si>
  <si>
    <t>P167f53e0ddc5740e20e0ef54065f13f5</t>
  </si>
  <si>
    <t>权eef32a48b245998bf583f180896f6a4f</t>
  </si>
  <si>
    <t>看1bd2c46b7ec903fbee1fc1508ab345ad</t>
  </si>
  <si>
    <t>十e506d4f56f6cd058bb514189f4fe2143</t>
  </si>
  <si>
    <t>请74a2be43390d976016a297798ca5ccc1</t>
  </si>
  <si>
    <t>大a68559c876bb51bb0a53ec24b74fddcd</t>
  </si>
  <si>
    <t>痞7f2836cc80048a11e38c52b06afebe49</t>
  </si>
  <si>
    <t>7ee3dbe7867696edad9c061ae370de2f1</t>
  </si>
  <si>
    <t>这aaec92bd186d19362d86bb2b9a9e6a35</t>
  </si>
  <si>
    <t>王b82120564683bf7c68fb05537f00e639</t>
  </si>
  <si>
    <t>.80350d9edb008a7ad56506435ec28294</t>
  </si>
  <si>
    <t>您64d49d846f3a9f91141f1635e4f1a220</t>
  </si>
  <si>
    <t>所04f5372192363ec9a1fe3e8fdaf34f64</t>
  </si>
  <si>
    <t>從2a593beecaa2f632ce89407aa78253df</t>
  </si>
  <si>
    <t>/e421e7e455855ea850d4c1b019be242e</t>
  </si>
  <si>
    <t>認714154150747a7bdac55c0ace597427a</t>
  </si>
  <si>
    <t>谢b0e97984e33c25c16ae1dfecce2baff3</t>
  </si>
  <si>
    <t>先aafde23b09753cc2e64a1d82916ba32c</t>
  </si>
  <si>
    <t>&lt;f92772d9410ae41fff8e4d0e10a4d406</t>
  </si>
  <si>
    <t>仅420b1996cf28f94cf37d4443dde840c0</t>
  </si>
  <si>
    <t>上eee719b014757ee36271648aedb5e651</t>
  </si>
  <si>
    <t>为a0ea309c29876362341b262628b162d5</t>
  </si>
  <si>
    <t>我6b05541606d088a6bbd42ffdc1b53ba1</t>
  </si>
  <si>
    <t>上b908f74713325f16955dc0808e467b56</t>
  </si>
  <si>
    <t>唉ee7f4a0bd93ffb0c44721216afab29a6</t>
  </si>
  <si>
    <t>真8f33543fd53b01c982f457b618ba8c5f</t>
  </si>
  <si>
    <t>中3f2167fbd2ca347394538b353d4a0e70</t>
  </si>
  <si>
    <t>大460abc7c59ebed7d9e10e90baaf10b64</t>
  </si>
  <si>
    <t>常9a8019c44726fb18ec844b7698ada306</t>
  </si>
  <si>
    <t>古8834ca36a81bb3d473185c4f57f38f23</t>
  </si>
  <si>
    <t>建daa7fc1473867fed1c0f7bc76652d81a</t>
  </si>
  <si>
    <t>如3d44b5afd30f9f29fc4a0516850b84a1</t>
  </si>
  <si>
    <t>对5b343c87c21071ed2da6950a917a2841</t>
  </si>
  <si>
    <t>王dbc139a686c335640c1dfcc23193d038</t>
  </si>
  <si>
    <t>王0da1e8a8149e5e8d7c9f834d8cbf0042</t>
  </si>
  <si>
    <t>印739916935a18ffb39ae76d3f8cda3fde</t>
  </si>
  <si>
    <t>中b0e10ba3333a51c6513dcab27199a4d4</t>
  </si>
  <si>
    <t>王933642da727045569c88c7c709a8258b</t>
  </si>
  <si>
    <t>那b7782b12f4dc0499caf460a1f86f5448</t>
  </si>
  <si>
    <t>冒4be48d1b0df71577ba595f050110e690</t>
  </si>
  <si>
    <t>在b8034ac0dcfb82c8ebc4a7da7fb5a0ca</t>
  </si>
  <si>
    <t>对6df74db997e8d082ee640cec1891fd73</t>
  </si>
  <si>
    <t>红1afacd1563c7e2b2c76e22075a470f64</t>
  </si>
  <si>
    <t>唉cce9c1a399fc9db4037f486c712b4eee</t>
  </si>
  <si>
    <t>/f92b5b7eba3912f56493470f0162832a</t>
  </si>
  <si>
    <t>ia915b6f18e12692cb2d87f435c41825e</t>
  </si>
  <si>
    <t>先8f2fa7b62f33c77d1fba019721eaf3f8</t>
  </si>
  <si>
    <t>渔f4fc905daf7c64826c4c97737a6ddd83</t>
  </si>
  <si>
    <t>美f9ee4b750e90689adaed449dd1ba9bf6</t>
  </si>
  <si>
    <t>噢a287d8e4582f8e07608dee363c35d174</t>
  </si>
  <si>
    <t>ccae7e1ffef523c4b54783925423d9142</t>
  </si>
  <si>
    <t>景0e656d658b7bcee4ab4bb5117b6f6a6d</t>
  </si>
  <si>
    <t>试96b3783c0e7a0d05e23fda3d61f6e809</t>
  </si>
  <si>
    <t>张c9f740439d046f3e93c2e83dc5a6acce</t>
  </si>
  <si>
    <t>怎c178780b49c9d5717d11192c0fc4dbc7</t>
  </si>
  <si>
    <t>“b268e88e3b46f8fdf3573181bc5f9a13</t>
  </si>
  <si>
    <t>曼79dbbd85834463b3ff2cb7a1b11a029d</t>
  </si>
  <si>
    <t>在a7523d4ba1c7d064504fcf653d1f8559</t>
  </si>
  <si>
    <t>有543c80a04075b6859ee75dcd2643dc78</t>
  </si>
  <si>
    <t>謝8dcbd01a5f3a474b3201ec7cc91d1d6e</t>
  </si>
  <si>
    <t>对6e907745e8753c96bfd5f40af70bccf6</t>
  </si>
  <si>
    <t>无5ea2210a678a6335f0958a8c7121322d</t>
  </si>
  <si>
    <t>先4cbf422286c97bcad0b64647632b7037</t>
  </si>
  <si>
    <t>王3edd0d82ee9bbdffc62aa1659a3083ab</t>
  </si>
  <si>
    <t>王bc670c3a7471d01343ac2299db6c78ee</t>
  </si>
  <si>
    <t>中df5d1487302e7c384920d5127c7a165c</t>
  </si>
  <si>
    <t>李630a90c69808a308e74b95dbee76f1cc</t>
  </si>
  <si>
    <t>I9593bf982422207e5f2238b4fe1510d0</t>
  </si>
  <si>
    <t>/3a3cd1f65b6ccdd79faf432a883acbe8</t>
  </si>
  <si>
    <t>w6903177ffb1985256c9c770a917e00f6</t>
  </si>
  <si>
    <t>谢19c660f0ff4eb3595e75ee6e8b019ae1</t>
  </si>
  <si>
    <t>个ee1d71c3b90e1dc328d8ac80f5e71bcc</t>
  </si>
  <si>
    <t>关9221a27043fe964cc5c24bfcb59cfe49</t>
  </si>
  <si>
    <t>请88eaba9c3f5e4ca2872fa5dc5266d5b3</t>
  </si>
  <si>
    <t>王11eec9faba78bf35f52eba5b5be4cb2e</t>
  </si>
  <si>
    <t>台3aba48aacc3539c661e1a38e6d63adc5</t>
  </si>
  <si>
    <t>我6eaeb719e85ee1fa2253194487e6631e</t>
  </si>
  <si>
    <t>中62c43582dd445c0685a3de70d687c780</t>
  </si>
  <si>
    <t>1afe26d126fc0dfa8ca9358872f2645f3</t>
  </si>
  <si>
    <t>/c542bb308c848fc0135776a561abf480</t>
  </si>
  <si>
    <t>對2f3bfaec662027cca4376ed33bc2ab22</t>
  </si>
  <si>
    <t>轉b28d1e175fb7ed386c7beed99461bbea</t>
  </si>
  <si>
    <t>关9dcb2b7e1b6e2b706f489e557ceda9ab</t>
  </si>
  <si>
    <t>今548adc36ffb6c22ee6eae49c26ec9275</t>
  </si>
  <si>
    <t>中6a7a164ce09751a2ab61bba9e0309a22</t>
  </si>
  <si>
    <t>刚99340961a0af0a7ee754ab2751836e9c</t>
  </si>
  <si>
    <t>W2f7dd6a1e00bb09109119b17cd8bad8a</t>
  </si>
  <si>
    <t>剛55edc0aaa3304d126e545a2fa53af39a</t>
  </si>
  <si>
    <t>王2e547d72b2688c036844cd94d9487f72</t>
  </si>
  <si>
    <t>请741c3d629dd8c688b4a73c75f3b4f23f</t>
  </si>
  <si>
    <t>我055b9caa969ba2f9666a51177892c8a1</t>
  </si>
  <si>
    <t>i4ffefac05a6c57962a3ca0e6c1869592</t>
  </si>
  <si>
    <t>台dc0396630076a188416f50bda4248c03</t>
  </si>
  <si>
    <t>刚f555653e86441cf67d1ef1275643dff3</t>
  </si>
  <si>
    <t>大8d7345d4a07f254a07c12c772f6a4ed2</t>
  </si>
  <si>
    <t>T3886d264ab208aa37c023ca5ed5df434</t>
  </si>
  <si>
    <t>留4a87ac4d2656a1cb6f0370ca0c8d000f</t>
  </si>
  <si>
    <t>清befa5d2b85ac22010b4c684969be5965</t>
  </si>
  <si>
    <t>以770f9afa657451572a4618def792aab1</t>
  </si>
  <si>
    <t>王a8991fb413ecdd0f6488f9ed671495b0</t>
  </si>
  <si>
    <t>"e613ca6a9d1da027e2f765c68fe11c38</t>
  </si>
  <si>
    <t>链4f3f91a6ff8c4ab203f4b645171f4c0a</t>
  </si>
  <si>
    <t>王4578d4d72bcac661712be5914104a381</t>
  </si>
  <si>
    <t>關759ef6e22a87cbc67afe5dd6105c3def</t>
  </si>
  <si>
    <t>／711789185596b1aaf49585273e321618</t>
  </si>
  <si>
    <t>我1743ea3d0ea4edcfbf0d9de8391bc4e4</t>
  </si>
  <si>
    <t>王e383bbbb857003323edecf335ae20b89</t>
  </si>
  <si>
    <t>有c573ee3ead769927b39dee117cbb6935</t>
  </si>
  <si>
    <t>为ea72051c5ba31117026b7c5b04e7efec</t>
  </si>
  <si>
    <t>不bdd4365d5ebd38f12833d578b259e2ce</t>
  </si>
  <si>
    <t>王512bd0660bfc147cec8c88e7d6e263c6</t>
  </si>
  <si>
    <t>俄575b7fede2be9bda6bce744d00d0d4f7</t>
  </si>
  <si>
    <t>王b0c4f32533370d22932becb9edeea108</t>
  </si>
  <si>
    <t>一826cf4cbd511f9bbb49c2bea9320a72f</t>
  </si>
  <si>
    <t>回d822b6e7e9a2ab64d9bde5d4b682c797</t>
  </si>
  <si>
    <t>格29f8350caac7e13d676b3bc3c664fce0</t>
  </si>
  <si>
    <t>/436fbfb4828b02c7d971a5fbca65013b</t>
  </si>
  <si>
    <t>r041db122875123704347d89cd0bcedfd</t>
  </si>
  <si>
    <t>谢8c7f15499c755bc6ec3f939b58719577</t>
  </si>
  <si>
    <t>近4f97a0d58f0a3a4c9e5dad2c151df641</t>
  </si>
  <si>
    <t>贫7894c4a379d9750e9c8165eb24a4e502</t>
  </si>
  <si>
    <t>再c60f5a6e3ec3ff868d61aa079d1ded1d</t>
  </si>
  <si>
    <t>I0769cda82964fc862da6632e933d8b59</t>
  </si>
  <si>
    <t>许33221041ff500fae92c0e112789573e1</t>
  </si>
  <si>
    <t>/7d963c2b38cb58f10a3ebed77de812fa</t>
  </si>
  <si>
    <t>我c3abb3de4073acbd9b36c061e1f1c439</t>
  </si>
  <si>
    <t>痞64bec8782a15501229b463d201bee578</t>
  </si>
  <si>
    <t>今940206a7f8c243e4667d6b1d67935f01</t>
  </si>
  <si>
    <t>王6c13a4a07c6e6d455a41e9f168023fc6</t>
  </si>
  <si>
    <t>王e46e6be80e0c94b768257b64eb1101fe</t>
  </si>
  <si>
    <t>我be01a0193f03536d153c806204935621</t>
  </si>
  <si>
    <t>我b94f190600cc667dee4676d11bf66dc4</t>
  </si>
  <si>
    <t>有99d2165fd44589e8d30d1f77a810e7ac</t>
  </si>
  <si>
    <t>祝ce8afee6c56f72f7b917a9c9e276b2a2</t>
  </si>
  <si>
    <t>一cd0a43a395c7f2437a9b0ba3e2733f4e</t>
  </si>
  <si>
    <t>这02139707bea892b072fae5787f13276f</t>
  </si>
  <si>
    <t>等4c482ac6033d197a02deb064cd371cbc</t>
  </si>
  <si>
    <t>易24debc0abddcadcd9c1611a61227ebe2</t>
  </si>
  <si>
    <t>&lt;719868a9766321eda5c459cba685a6e6</t>
  </si>
  <si>
    <t>看cbc0362b1c4bbf017da446735942a23f</t>
  </si>
  <si>
    <t>感05bd5e66466df79dca574749549b44b6</t>
  </si>
  <si>
    <t>给62f4599b9a4371854ce7f4cc894f8f7d</t>
  </si>
  <si>
    <t>我eae7d8342802bdca2061ee84bf2bb586</t>
  </si>
  <si>
    <t>同d6368f0d6a5036bb2877c700ab7028df</t>
  </si>
  <si>
    <t>那1f8d778ae0373bb93bc51f75614eaf3d</t>
  </si>
  <si>
    <t>说436655c7f00f4858cd041fe3f9d83da9</t>
  </si>
  <si>
    <t>解5a376ab5daa69bf59b4ad17bd30e7874</t>
  </si>
  <si>
    <t>等6a68ef9ec3ef689fad0420d43dcb5864</t>
  </si>
  <si>
    <t>回5993f5eb77c495d5e48c169134b7a27a</t>
  </si>
  <si>
    <t>这77f0cc52768a782f803599d7a5b7cc67</t>
  </si>
  <si>
    <t>数087dbd8f2a540d7bc18ab3b65f476cdb</t>
  </si>
  <si>
    <t>这3915f61f3b694f8914d589db18c98db7</t>
  </si>
  <si>
    <t>「8ec19e3c0d5affc3ac9ba56dd818f2f3</t>
  </si>
  <si>
    <t>.057ba95bb1609021f1ffceb37e0f9fc4</t>
  </si>
  <si>
    <t>非acb88541829eef3bb4fc3293f3947a87</t>
  </si>
  <si>
    <t>而c1cf94c09c716dbf2b76e096d27059bd</t>
  </si>
  <si>
    <t>王8bee70175b38f785a046a58d5f3ed4d3</t>
  </si>
  <si>
    <t>我d7143bc5b62af8a448181a7d531ab397</t>
  </si>
  <si>
    <t>请25245166456548b689b3c8c43ecc1ed4</t>
  </si>
  <si>
    <t>更df819180fa3af537a54ec6cebb8e8784</t>
  </si>
  <si>
    <t>哭717e9690c1e4aea3d65cf705631b75f0</t>
  </si>
  <si>
    <t>但2ab76d0f6998d55411c972820958936b</t>
  </si>
  <si>
    <t>大cca0030ee122fa9a7731aec9ecfb9c3e</t>
  </si>
  <si>
    <t>我a248a5dfec88cbff385abb191b74bd0e</t>
  </si>
  <si>
    <t>呃80d27cb3ce4504585e47586acb508116</t>
  </si>
  <si>
    <t>Ec7d499a56a80fba04a27387280f5d206</t>
  </si>
  <si>
    <t>拜d29e54a6b0a0ae2807e0902acd52b99a</t>
  </si>
  <si>
    <t>T1b28cba862b91f81fae68fda0e291933</t>
  </si>
  <si>
    <t>一edc71caba1bf51994ae4330cf9a075de</t>
  </si>
  <si>
    <t>"46a3d031862428a125768244d6a2cc0a</t>
  </si>
  <si>
    <t>同8f5496b5e9fef62a99eaebc9e0635fc4</t>
  </si>
  <si>
    <t>王0f34bd6059cc5fa492bcb6be50280191</t>
  </si>
  <si>
    <t>常09152b77322bb9499529adc1f60eccfd</t>
  </si>
  <si>
    <t>王221ce7650caab2dd6ba9efc49bf2ff46</t>
  </si>
  <si>
    <t>俄3d35ec8710befe2c05ee995c87b50fac</t>
  </si>
  <si>
    <t>每4806aacad062e09782bf00d6d450db91</t>
  </si>
  <si>
    <t>天7d3f60232397e78024b3c2c5b8262c19</t>
  </si>
  <si>
    <t>.7e7091cd0951566b4500933b363b245b</t>
  </si>
  <si>
    <t>对5cfa92613213d8ca4a93358a28f7229b</t>
  </si>
  <si>
    <t>一f246fb97d08e5a1a7da6e13f5a7ae157</t>
  </si>
  <si>
    <t>王5136a181e35bbefbbccda1bae6212ac7</t>
  </si>
  <si>
    <t>的9d82d144960438ff3796d6306e47b858</t>
  </si>
  <si>
    <t>近f40519429a79ba4726214f1027f23b16</t>
  </si>
  <si>
    <t>很c39a902056dfcace74234113d9b0e0e0</t>
  </si>
  <si>
    <t>今f1efcb14748928ee432182e3bb8820ac</t>
  </si>
  <si>
    <t>今c280a755eb8ca573bf8d562d830bf03b</t>
  </si>
  <si>
    <t>&lt;4b83b1b0c5efc70bed54ef3789b5fecc</t>
  </si>
  <si>
    <t>/9ac65ec8b3eedeee113b7d5cf085b5ba</t>
  </si>
  <si>
    <t>中e8142148bc39f27d93865df1721148ba</t>
  </si>
  <si>
    <t>T5e06dd29a6ee3d0b0ab419b395bca79f</t>
  </si>
  <si>
    <t>\ea3b4a8189d2321c0e51f008b4942ae9</t>
  </si>
  <si>
    <t>泄228993ec75ba34e658b004242c10804b</t>
  </si>
  <si>
    <t>民b606810091412ab88924967299c28b42</t>
  </si>
  <si>
    <t>回28af71cc4bff2f5c9dc1c2e58dcb8bd2</t>
  </si>
  <si>
    <t>风379fc7769315ae8b178f52b9f8011ffb</t>
  </si>
  <si>
    <t>这21f4576fb528045d5f1a50e197ef394f</t>
  </si>
  <si>
    <t>这daf43af5b81a83a96e9b7ce96141aa6d</t>
  </si>
  <si>
    <t>如ddc6628330f491302ff5c850470b664d</t>
  </si>
  <si>
    <t>顺462a6b23ea38d6fa5303f9ff4cd62863</t>
  </si>
  <si>
    <t>大44e216cd0bebfcf7217ee032549f15c7</t>
  </si>
  <si>
    <t>今4aaadd2b409df7b1de6dc86fc387493b</t>
  </si>
  <si>
    <t>Td6bce2436e4c46843d82145d2e1b7f42</t>
  </si>
  <si>
    <t>这eb744ebd78805fac21f3a70a8b4d0de9</t>
  </si>
  <si>
    <t>並ac0e264778641b9252d2aeff49bdbc48</t>
  </si>
  <si>
    <t>王2d8c1f3c81322516c9f87030dfa4485a</t>
  </si>
  <si>
    <t>看ab5eca7873f9b02f2e1616194a6a6960</t>
  </si>
  <si>
    <t>方d034dd35caf5e1c839ffce7caaa134ea</t>
  </si>
  <si>
    <t>/a047f27d8d5e9b0b6548f17d291365ea</t>
  </si>
  <si>
    <t>感f0cc12a779d80bb861d478be3d13234f</t>
  </si>
  <si>
    <t>刚3968dcc6bc87b02e9c22d8d697902f57</t>
  </si>
  <si>
    <t>先1afb9f367c27f6582d7c4842e84e2bc8</t>
  </si>
  <si>
    <t>可da8cfae3daefa6a23f4bca990e15806c</t>
  </si>
  <si>
    <t>台44c741e8fcc51e5f091f19452b12cee6</t>
  </si>
  <si>
    <t>我6649d92a053e2faaa063ac770d807b77</t>
  </si>
  <si>
    <t>sb9cb03f207e062d40c981c18b70e8c75</t>
  </si>
  <si>
    <t>/a553408a49762cfe87a165c32c3586d6</t>
  </si>
  <si>
    <t>t553a88720f424241ad2b6d6ab3d4039a</t>
  </si>
  <si>
    <t>先a4d53054887181dce5186868b4ea7e6a</t>
  </si>
  <si>
    <t>详f0cb8b0b80fdbe8394c27880f5d80a2a</t>
  </si>
  <si>
    <t>Wa8ad83ac03fc466d36fb081f41907e3d</t>
  </si>
  <si>
    <t>对2ba1b79c439411ec391afaf442accd8f</t>
  </si>
  <si>
    <t>王37ae703ecaf945a6c06aa9433b7ba77e</t>
  </si>
  <si>
    <t>如167d4276e69ab1553ea77fbd5a4833ad</t>
  </si>
  <si>
    <t>今f508f4a1c830f0e5e40e945d734ba5fa</t>
  </si>
  <si>
    <t>今b3c9bd263364e54aba0e365be40e2a03</t>
  </si>
  <si>
    <t>剛32f0cc984cfdb8b18d1d69ca8815d0c1</t>
  </si>
  <si>
    <t>王42cf9188bc62a13ec0eb308adec49968</t>
  </si>
  <si>
    <t>文2b14b894b981dc7e20a205842761330d</t>
  </si>
  <si>
    <t>380e50b7b8387a93508f212b3bd8f2fac</t>
  </si>
  <si>
    <t>我9e324c27a68a42b26c3b48c7589d0114</t>
  </si>
  <si>
    <t>字1744c2055b8c237f36a0a2005d49b1b8</t>
  </si>
  <si>
    <t>39f26f9ad297e85bb1133097046f56147</t>
  </si>
  <si>
    <t>有a4dac0cce31ec2a9dbf18858007295d1</t>
  </si>
  <si>
    <t>烏3326df05086bb326a56df06b1e2a28f4</t>
  </si>
  <si>
    <t>一5171724ada6a9d380b1d5b18617b2d99</t>
  </si>
  <si>
    <t>大dc6aff62eacc130c8ccecb458c8998c1</t>
  </si>
  <si>
    <t>您16855c59b7bde3e8c400bcc75c31a46d</t>
  </si>
  <si>
    <t>印a5ac9a56736e4d61f53cb03e98ccb71d</t>
  </si>
  <si>
    <t>/ad7cc4f9183d25cb53ea23098614e875</t>
  </si>
  <si>
    <t>今a9a00c2540e697dec4ef0204de774e53</t>
  </si>
  <si>
    <t>好b826a0f9dedbd53ea1760c4c31b83fba</t>
  </si>
  <si>
    <t>可3a89fa05622a24e94c68a8ffb324b3f1</t>
  </si>
  <si>
    <t>潘bf293c54a678a6cce194a47634c25bcf</t>
  </si>
  <si>
    <t>刚722c66e84c05509da7bda26dfdb69914</t>
  </si>
  <si>
    <t>关e2800d310ba866ee9e4366f1ea5109ce</t>
  </si>
  <si>
    <t>这5892c5635a90491ca746b5806abaf8d8</t>
  </si>
  <si>
    <t>有d3eaed6ba6633b67a1d7c277546e1960</t>
  </si>
  <si>
    <t>很bbac5291ca12dfe1745f981f2db177db</t>
  </si>
  <si>
    <t>h715c85355c24f8329aa02a57dc836178</t>
  </si>
  <si>
    <t>這ab3de3120cf61886f7f38ca5cd6ef724</t>
  </si>
  <si>
    <t>.3584d747d012ebbf97722167404274c3</t>
  </si>
  <si>
    <t>我7a924beff5a533bd23e39fd6f302e61b</t>
  </si>
  <si>
    <t>明b4c887cf7baffac10d577f7c74003059</t>
  </si>
  <si>
    <t>抱e929f4bc9cfb580723fa1c4ac6c6a1f0</t>
  </si>
  <si>
    <t>一c9bb609a23a871b77d63cb6650e0761f</t>
  </si>
  <si>
    <t>在b098a3501500ba9834f66a93900918f3</t>
  </si>
  <si>
    <t>有69f7b359b2c6fb792124788e83b491cc</t>
  </si>
  <si>
    <t>抱27d34616f4da11064368d805f623b696</t>
  </si>
  <si>
    <t>最8992bd86a5b038af527cf6d89aa969f0</t>
  </si>
  <si>
    <t>/8cf8e575de9b8a99d20a13a31cd2d8ba</t>
  </si>
  <si>
    <t>哎573cfe223ec8eceb7971f8ae60fad09c</t>
  </si>
  <si>
    <t>Idc97edb4e2267ae592a95d27d4d37625</t>
  </si>
  <si>
    <t>若e42f44cc9aa2d9c8c9236a6ac0cd4408</t>
  </si>
  <si>
    <t>／5df1a616c56ddf1eb7e5cf0dc9bdd173</t>
  </si>
  <si>
    <t>现1fde5846b659e1e3a648b2d34bfea93a</t>
  </si>
  <si>
    <t>最360f5a26e0573a9f811ff791270c505b</t>
  </si>
  <si>
    <t>事26df7996004e8bb68f7d8eb38eecc2de</t>
  </si>
  <si>
    <t>喜0383626af5cae691d142320651e8e43c</t>
  </si>
  <si>
    <t>因98db6cd7c1f07187840ec5974a33631a</t>
  </si>
  <si>
    <t>@7e9fdcb2c6953917240ab7b784bd27e8</t>
  </si>
  <si>
    <t>似f7e9a7e8b88a4ff2292202bf9828c8e9</t>
  </si>
  <si>
    <t>有464e10b7baab3a54a343ba8ba5c4ee0a</t>
  </si>
  <si>
    <t>王869b0c300f356af0e0e5e507c35ef033</t>
  </si>
  <si>
    <t>王ee24510e08f95dcf88652666f902fc82</t>
  </si>
  <si>
    <t>中f1190831c6ec7d2673e25ee08d70aef0</t>
  </si>
  <si>
    <t>統e25f9d12f11c3cde61bec41e3b484ace</t>
  </si>
  <si>
    <t>酌ee21ddd546be3c3875adc81d0df06e7b</t>
  </si>
  <si>
    <t>这a486e4cf29489a1c1c65e77a77da6d46</t>
  </si>
  <si>
    <t>今23099e29d7ae84f443b06856cbe3f555</t>
  </si>
  <si>
    <t>如b452ea0271bee9962d3d52e132817ed0</t>
  </si>
  <si>
    <t>關d4c6eecabbc9c4f6760cb0cefc065a55</t>
  </si>
  <si>
    <t>是182df8de2b40224939942380b11dc2b3</t>
  </si>
  <si>
    <t>/6f7324eada5727b6a5f34149a23e283f</t>
  </si>
  <si>
    <t>洪57e2fe8cbd51b67158c40e5dd191666e</t>
  </si>
  <si>
    <t>c93540a8629b53d1681f9c97d4fe6958b</t>
  </si>
  <si>
    <t>有7e50bac92a99d3082543790cd650344c</t>
  </si>
  <si>
    <t>相1bbfc730d50e5d6c0ccca681ef12c85f</t>
  </si>
  <si>
    <t>当80cc9c8318318943063cd94eaca81cda</t>
  </si>
  <si>
    <t>现e0b479a5a30789f5c54596a71aaa8b13</t>
  </si>
  <si>
    <t>王34718fa0e5dc451284066385ec9316ad</t>
  </si>
  <si>
    <t>@b692b53eb62955ef380fa447519ad148</t>
  </si>
  <si>
    <t>我02bab3a1176b812dc8933da14ffe6379</t>
  </si>
  <si>
    <t>/daabafb0a752ba0d52c7cdd443a3a85e</t>
  </si>
  <si>
    <t>非c749b69a3d65d837272fd7fe4a8401de</t>
  </si>
  <si>
    <t>@139f2cec387e25a406c495ecd0d9ae6f</t>
  </si>
  <si>
    <t>政cd70c2180c7049d24df622ca4e013fec</t>
  </si>
  <si>
    <t>雖68e9860dfa18567c46199edfb8aeda88</t>
  </si>
  <si>
    <t>有beff81d64865acb93dec1c35129998fc</t>
  </si>
  <si>
    <t>.b41159608277bf9610729de43c25890e</t>
  </si>
  <si>
    <t>我e7a4a9157f085343a221e15afe2d41d7</t>
  </si>
  <si>
    <t>中778749a6daf2515efdf49072f84bb48d</t>
  </si>
  <si>
    <t>插6024b6a19e65587a35472b962581efbe</t>
  </si>
  <si>
    <t>字a83d91374b428b54590a4f53e1956c2f</t>
  </si>
  <si>
    <t>为4d5fbb2de7b69862b781aa020e6241af</t>
  </si>
  <si>
    <t>造4ba15807acd8580faf10b7d90510e4d3</t>
  </si>
  <si>
    <t>以d12145e85d5e2424d9e8d3f389dd1509</t>
  </si>
  <si>
    <t>谢7e7b8faa9ce97ea0cda768a5bf73fed5</t>
  </si>
  <si>
    <t>cb8ac611fc8f147a34a5ac2e851aaddd0</t>
  </si>
  <si>
    <t>以a048025d1abd1eb4111a76d33a44756e</t>
  </si>
  <si>
    <t>其2f1bbe9a7551c0e203b23d54b5b2e428</t>
  </si>
  <si>
    <t>我7a7662e818803483ec2dd7053e1cca8d</t>
  </si>
  <si>
    <t>这d364d89f4240eb862f16888d09029f45</t>
  </si>
  <si>
    <t>页bec49378ce4c883c9d58b6a1a4542613</t>
  </si>
  <si>
    <t>祝3722f6905a600c938028ed1ccfda25f6</t>
  </si>
  <si>
    <t>一85a665f21590f2aeac613f084ded9a62</t>
  </si>
  <si>
    <t>这9a8182e8ee093e9fb9c13e4338351028</t>
  </si>
  <si>
    <t>什fc10fa39f74ef1e6a19f69d74faeb872</t>
  </si>
  <si>
    <t>／ccbcf75a358a940c718fef0f576511f0</t>
  </si>
  <si>
    <t>Tf44e8227a0f153983471109094b521c9</t>
  </si>
  <si>
    <t>王aa49ea9cfce6c79d5e0f90b7a3f1cce7</t>
  </si>
  <si>
    <t>王2e7e5a9d8d3c421aed4d1eb86d8efb33</t>
  </si>
  <si>
    <t>王480520dc00870e3870de853ed6831867</t>
  </si>
  <si>
    <t>.0bf62ca61048b897f7b4057dfad0e867</t>
  </si>
  <si>
    <t>我44eb6f2cc391d6f0bd91aa030d29c03f</t>
  </si>
  <si>
    <t>请af1a78a6b8752d6675257b5206acb7ce</t>
  </si>
  <si>
    <t>我08e9f7a960b05132f2520000b9852b46</t>
  </si>
  <si>
    <t>欧5626c8445a20723d40f61a53d2e627ea</t>
  </si>
  <si>
    <t>J9ba373208b2e9fa274d2e7a94c421ca5</t>
  </si>
  <si>
    <t>月e11769faf7cbf9bbef42549cb6c2e35a</t>
  </si>
  <si>
    <t>至8a6313885695c09c90db03e1f27636eb</t>
  </si>
  <si>
    <t>老a43dde5232fff23309ceaed795ea80d8</t>
  </si>
  <si>
    <t>Rd74dce829ba9a3c994db890ec9df0e2b</t>
  </si>
  <si>
    <t>您e90fa163e1526a3579d01be09f20e1e5</t>
  </si>
  <si>
    <t>O61bada09c6141c9c7c834308267a5240</t>
  </si>
  <si>
    <t>我0ee596835aa1ba6610dd83b2a9c9b5c5</t>
  </si>
  <si>
    <t>我072ceaef5f625c73f31cbd21aa2abdcb</t>
  </si>
  <si>
    <t>"120407c1abfc31a73c8e8be1bf98c4c8</t>
  </si>
  <si>
    <t>没30212c1dbe1684dd2bf59d64542d9d96</t>
  </si>
  <si>
    <t>所9ee6cee3516ad2ab89eda089f1c7928e</t>
  </si>
  <si>
    <t>王fc9c83e1384cab65544fd70a95649772</t>
  </si>
  <si>
    <t>看5732eb20a61c6df5f6a247d679d953e2</t>
  </si>
  <si>
    <t>／82ed92602cc7d430fa3278e475c54f44</t>
  </si>
  <si>
    <t>@20f6888bca825760a97b817a1deff4e9</t>
  </si>
  <si>
    <t>好0383f7d926fd1db30e462c4c5e94b95f</t>
  </si>
  <si>
    <t>這066bd64fae7035769a2e2cfe418c2fc5</t>
  </si>
  <si>
    <t>感8d0c6bbfe1bed8179045164330f725ef</t>
  </si>
  <si>
    <t>恕a38b18d99f1633ccd17eb25ba72335d4</t>
  </si>
  <si>
    <t>同0c39f20ad3bab8d933d7ac54bd4c615c</t>
  </si>
  <si>
    <t>关d92e4b817213dba586782f205f42c5a3</t>
  </si>
  <si>
    <t>王6cf1f0c63f95cd884f42a22fbcacf0fe</t>
  </si>
  <si>
    <t>從d24f2c9fa7acd6d45280e19c9cead68c</t>
  </si>
  <si>
    <t>谢ea7577d9712877928f38d412a46a7877</t>
  </si>
  <si>
    <t>先c624cbd9bcb0b9b69dc3396fdb73e0df</t>
  </si>
  <si>
    <t>顺146458a66dfcef5ce24abce4bec48f94</t>
  </si>
  <si>
    <t>每ea1b59725946403e0c4f02298f757a2d</t>
  </si>
  <si>
    <t>先3325afc83885358688f984d98e407311</t>
  </si>
  <si>
    <t>／395251cdcb2464a44cf8767a0de44980</t>
  </si>
  <si>
    <t>南b961fad8970628c3777b13630beda912</t>
  </si>
  <si>
    <t>G07bc32cf9e25b737a921d256668eed00</t>
  </si>
  <si>
    <t>Q46a969e9b31ecbeb28bfecd27659294e</t>
  </si>
  <si>
    <t>现c1e59d5c0516efc324193d0ded498fb4</t>
  </si>
  <si>
    <t>没bce264908b6d7e45d5e98d5e0d7d7d3e</t>
  </si>
  <si>
    <t>东8c9a380bd07933acf1212ae05823d3ec</t>
  </si>
  <si>
    <t>北5b04ef672f614ebc761b8af9f2c4ab63</t>
  </si>
  <si>
    <t>人63b77436a3ace734f6a4b1c074f58edc</t>
  </si>
  <si>
    <t>在6251c784e605040442e619e26c075460</t>
  </si>
  <si>
    <t>新cf65c4bfd3c34016b3c7f9c964178c95</t>
  </si>
  <si>
    <t>博484eae65d5cd73dbff1fe35c9a0ac532</t>
  </si>
  <si>
    <t>身9fb8e95248e5b25f2b61f39a28326bab</t>
  </si>
  <si>
    <t>我5d2c8f59eb95fe5b454cac132fd7b001</t>
  </si>
  <si>
    <t>歐185f8590ab2f2612ddec722bedc89e71</t>
  </si>
  <si>
    <t>讨d1a8e72f8412cd765d286b9cb0c5b9bd</t>
  </si>
  <si>
    <t>個aa1d86dbaa9b4e1690b17b5f6e528f9a</t>
  </si>
  <si>
    <t>關d0a6890df96055aabc423ced92956f93</t>
  </si>
  <si>
    <t>0998b2e358ba87c8ff4edada3a7183231</t>
  </si>
  <si>
    <t>留3ee83a8f12a125f13b5786389c6b6b7e</t>
  </si>
  <si>
    <t>还a4867803198788cfb13f0d29b8ea9508</t>
  </si>
  <si>
    <t>&lt;5bef6be33ed224a222da8a046650be44</t>
  </si>
  <si>
    <t>印4b323a88b8997f5a467d8ab456df7627</t>
  </si>
  <si>
    <t>上cbc0827a9ee8f4515cb693962b4fed00</t>
  </si>
  <si>
    <t>大e9c31e864f755aaa7a25ca356a6a157e</t>
  </si>
  <si>
    <t>Tf5b070fe8fd713f0e520c9a6a637aa21</t>
  </si>
  <si>
    <t>中4233e33549dcbb3263acf2be8269d49a</t>
  </si>
  <si>
    <t>我b93c852986b22fdb09bea6e9da88b8a1</t>
  </si>
  <si>
    <t>&lt;a317615d0b763bf0a4c35648a86b0042</t>
  </si>
  <si>
    <t>@9daa218235a4c035192e9ef7c45d01c7</t>
  </si>
  <si>
    <t>摩c0eaaa69294cfbe849c7ffc6d4e66fab</t>
  </si>
  <si>
    <t>欣56614c605fabb8a49a585353801a35e8</t>
  </si>
  <si>
    <t>我4e51b35ef8e24208cc366ea262df745f</t>
  </si>
  <si>
    <t>中8a889c0178788b9fbb8b995cebdcd805</t>
  </si>
  <si>
    <t>不66ca9f85286d019b8e90190c1347bc2d</t>
  </si>
  <si>
    <t>T1d84a2bb64179474471ba07160e6aeb7</t>
  </si>
  <si>
    <t>七61046e0a13c8d497796e7b59453b6eff</t>
  </si>
  <si>
    <t>量9a66880fe16f09d1cf9bc10eb80907a9</t>
  </si>
  <si>
    <t>Te8ba59f4c926532ecbc2dc22ab44c802</t>
  </si>
  <si>
    <t>似319c2db41204826a270d70f6f8e316b5</t>
  </si>
  <si>
    <t>先21641bee50a978858635c9541274c52b</t>
  </si>
  <si>
    <t>有519c0f4e6eb7faba68b1801c270830d0</t>
  </si>
  <si>
    <t>"93bff397e429d400cb55b66f1bcbf8c9</t>
  </si>
  <si>
    <t>美82ada306cc4f1c57245a8c683eba455c</t>
  </si>
  <si>
    <t>由820b2fb26bba6feb388bc7d0aaa4a809</t>
  </si>
  <si>
    <t>国a5dcba6c6f2ea15f62bd458462462ed3</t>
  </si>
  <si>
    <t>"abdd5f2ed5bfacbe8b90547e29c046b5</t>
  </si>
  <si>
    <t>要45de29bf32ed4deb1d04742e36530cf8</t>
  </si>
  <si>
    <t>理d91365bdc0b68ba699a3fff28b6888b2</t>
  </si>
  <si>
    <t>插fbe4fe994e9ea9d18cc4000355308560</t>
  </si>
  <si>
    <t>l659e76c852a1372dc08d72e4c089a544</t>
  </si>
  <si>
    <t>公f0211c4f74d1de132cfa4fb16a4aee99</t>
  </si>
  <si>
    <t>我d9bf06b13bb383ba9b03425d95390591</t>
  </si>
  <si>
    <t>先c5d8003f49e28e9d303d125998096cd0</t>
  </si>
  <si>
    <t>给1ecafe14473871981da07da60447a3af</t>
  </si>
  <si>
    <t>等d4a100ac5b2d696b112ebf112047cb29</t>
  </si>
  <si>
    <t>Rb327b79f67a4381c2bd5328b2faa8315</t>
  </si>
  <si>
    <t>聪f809841e463ab80c8b46a5e6b96e7ab4</t>
  </si>
  <si>
    <t>同3e02fa7793a322b6c61f52e993da4ffa</t>
  </si>
  <si>
    <t>t931777882aa6912ccf0331bb4cad2187</t>
  </si>
  <si>
    <t>問49e1062eec5616b0c21b11a613fb55e8</t>
  </si>
  <si>
    <t>(cc2157111d1ab391805a642e8eb1ccd4</t>
  </si>
  <si>
    <t>F0c65f8802e61648c51015d0c23f64a5c</t>
  </si>
  <si>
    <t>回8ac70aaddb64a0063514cbfec66005a3</t>
  </si>
  <si>
    <t>张2914434b9c8a06e1ff0e240a3e01adeb</t>
  </si>
  <si>
    <t>《b80a9498209c0acb120323a334c386bf</t>
  </si>
  <si>
    <t>"3496547ba1cf500c4e70317418833b30</t>
  </si>
  <si>
    <t>这b6dab778e11386e22946a7c8a94cf27d</t>
  </si>
  <si>
    <t>亞bf017aacf27e6bad5b857f4e416ffc59</t>
  </si>
  <si>
    <t>请e5fb624f86f3cd3771dd2fe6a0155ffe</t>
  </si>
  <si>
    <t>先935e1463aed3604ec9831892dd976447</t>
  </si>
  <si>
    <t>增4c47dc9019af8f9fe136797da29e0c36</t>
  </si>
  <si>
    <t>/8488ab4e8243b0351822a4e953014dd9</t>
  </si>
  <si>
    <t>抱ac855fc61dded04fc04baae149d069ea</t>
  </si>
  <si>
    <t>约5a90722853b4fb523cc594e5189f418f</t>
  </si>
  <si>
    <t>我3629199203e9f5db1f04792aee02cec4</t>
  </si>
  <si>
    <t>刚2c8c3449dbe4b0ec5caabcbc95a36cbc</t>
  </si>
  <si>
    <t>刚e88fcd1bc910b7b80855b1de9aaf4ae9</t>
  </si>
  <si>
    <t>很ccea08a55e132c4feafcc4713056aaec</t>
  </si>
  <si>
    <t>太655534d6363de7354fbafcf2a04c8a77</t>
  </si>
  <si>
    <t>一15910e7034a64fc9bb04ac96f3058adb</t>
  </si>
  <si>
    <t>这b7030543b3dcd4b52372a984e785c20d</t>
  </si>
  <si>
    <t>补682827071f622d01fbbed975a1c5cc34</t>
  </si>
  <si>
    <t>王55ad2e83d035bc40f9a506713e113545</t>
  </si>
  <si>
    <t>王f53eea2febcde7492810d46d7fbdc790</t>
  </si>
  <si>
    <t>.fc4364fe5e4cbc74e3472d6f05ddaa37</t>
  </si>
  <si>
    <t>回8d05dce4f0b2ba2ed6df925e44c79636</t>
  </si>
  <si>
    <t>我7e92aa3f92c4a4690a643960b1f06f5c</t>
  </si>
  <si>
    <t>续fd9792a46f44207da8805190cb071785</t>
  </si>
  <si>
    <t>先48f90d60f8c283d9409f56012ffad2a6</t>
  </si>
  <si>
    <t>王5b9ea28dc6e3216afa519e077a73e424</t>
  </si>
  <si>
    <t>俄19c8d277481cacc63f08566812f8f5c9</t>
  </si>
  <si>
    <t>由939b2a44a55bb9480d31ce35bdb0122f</t>
  </si>
  <si>
    <t>王38b6b194a3572aa27c2f48d403f71339</t>
  </si>
  <si>
    <t>看72862fd40751c2747869d7384b0853a1</t>
  </si>
  <si>
    <t>&lt;397e29b8a5b8f2afa033e521d1a807ec</t>
  </si>
  <si>
    <t>王20b8063cf31ca2973c760dacb4efc783</t>
  </si>
  <si>
    <t>我82ae96b49c98fb50aa474a8463549dd5</t>
  </si>
  <si>
    <t>要ef0549278e3812c28c3a6030b579455f</t>
  </si>
  <si>
    <t>那d715edaf78259413548496aa761cfe0a</t>
  </si>
  <si>
    <t>埃e6ec9af693736192b647c13b28971261</t>
  </si>
  <si>
    <t>今09fdafa1aee5b6773889b568ea70b46e</t>
  </si>
  <si>
    <t>@d6dff8f918001117d8c10b7eb43d558e</t>
  </si>
  <si>
    <t>每cca2c663e3334a786f782afb5d505e3d</t>
  </si>
  <si>
    <t>董9f359e7d5310b74b81972350674159e7</t>
  </si>
  <si>
    <t>中41a3af9e96d080e6a19ddc9b7f52de51</t>
  </si>
  <si>
    <t>购f97a62cd47032432c86f4da9695ccb7b</t>
  </si>
  <si>
    <t>1aaca9d2267f1bdeb963c2ff69b4242ba</t>
  </si>
  <si>
    <t>七5562d0759771ca75c980d27bf83e4c22</t>
  </si>
  <si>
    <t>請8b1bae72ffeacc190eaae18d5dbf6514</t>
  </si>
  <si>
    <t>請38009f6613636ae9442896244c5753ea</t>
  </si>
  <si>
    <t>我05ab354a58998f564afc98541a81be65</t>
  </si>
  <si>
    <t>关2eb93a07661cf458129171b1b29f4032</t>
  </si>
  <si>
    <t>社d595b8d5f3b74a22662d0eaef4df706c</t>
  </si>
  <si>
    <t>假4ba087fbf08546862bc5217f3d58e201</t>
  </si>
  <si>
    <t>波40837bf6cf948c34360dc2e928fcbd96</t>
  </si>
  <si>
    <t>亞1b43917502b3a3bcf19e3f89a05e45b1</t>
  </si>
  <si>
    <t>·c5ac5f69bf1abf7c278b74cbfb73f237</t>
  </si>
  <si>
    <t>看19b2aef441c3017cbc94ad5a0da974fe</t>
  </si>
  <si>
    <t>只f7fc0bb85dc6165cda52c76d7a76125b</t>
  </si>
  <si>
    <t>王6dd21ff44757e6a678fc08545b9598d0</t>
  </si>
  <si>
    <t>由5a812c94894c6b44b15374077684d8e3</t>
  </si>
  <si>
    <t>涡ee1a640f3aa8b1894bf177a5529d10a9</t>
  </si>
  <si>
    <t>最fc0f54b5e1f6e453582eeb3e268766a4</t>
  </si>
  <si>
    <t>一fb1be0dc164cb0fcc12155df0d32cd9a</t>
  </si>
  <si>
    <t>帮6a8d6f2f8d595bc89290c27b412ca5e7</t>
  </si>
  <si>
    <t>谈a37def864158020e75f69cdac5e9e37a</t>
  </si>
  <si>
    <t>欢6f4ef2a1d55db52d4e79e827ea0619d8</t>
  </si>
  <si>
    <t>I89781f2b83a1d93672fbebcec9e3748d</t>
  </si>
  <si>
    <t>观94e3bb5c2da0590f3dfcacd42ccf2181</t>
  </si>
  <si>
    <t>关321281c03941c9f403ba3f0d3275b6eb</t>
  </si>
  <si>
    <t>我5ff2b292ce32e9f69b2962e583d067c6</t>
  </si>
  <si>
    <t>不7fcd25df3232104c2bb81f874eef8d8e</t>
  </si>
  <si>
    <t>.544a79a65d6dc4ec10bb64f15660dcf0</t>
  </si>
  <si>
    <t>政8fb2bee8de91918b09f16f2e9d5f9d38</t>
  </si>
  <si>
    <t>中ac9fad126b84dc8e80b7de798fd2c90c</t>
  </si>
  <si>
    <t>所6e3f806dcc130bad6c99c4662ccd1e4b</t>
  </si>
  <si>
    <t>《38c777b90b78f6eb52421231799dcb9f</t>
  </si>
  <si>
    <t>先f16bc2a10d9a720a9da6745eaff5156d</t>
  </si>
  <si>
    <t>俄e79807b253f32c4416e3e18706a2aca0</t>
  </si>
  <si>
    <t>G4de770157913e9fc72adda7d45895228</t>
  </si>
  <si>
    <t>嘿5c5764dab10a80f8a6203d821f1fd1c1</t>
  </si>
  <si>
    <t>从4d72b1c08a02d35df88b50a8dec76131</t>
  </si>
  <si>
    <t>刚4a43cee5dd36742ded3dd2bd35d014ff</t>
  </si>
  <si>
    <t>提e55cddac392b1bfe0a9d28e265a7906f</t>
  </si>
  <si>
    <t>风9d2cf48344bc0d0ee9238c2fbab2e66c</t>
  </si>
  <si>
    <t>ic6b0b7b94a6f4ef0df6a3fc7cefd2f53</t>
  </si>
  <si>
    <t>现42f0343d5ad8f7db34fbe1e38e9ac1d9</t>
  </si>
  <si>
    <t>删12ae9ea34824b12a359ef70a0be050f0</t>
  </si>
  <si>
    <t>/45e55d5f753aeecf33cbd42300769b53</t>
  </si>
  <si>
    <t>感debcfa84eb60d15880fbe392b47f7239</t>
  </si>
  <si>
    <t>喜69f5a588355da21dc28f175f1d8ef8c5</t>
  </si>
  <si>
    <t>抱7560b9d5b4feb54ff17b254d3c71357c</t>
  </si>
  <si>
    <t>&lt;e83c4593ec5b7f5be2519b1da904d2fb</t>
  </si>
  <si>
    <t>参e97f2fe792b59ad72ed8a12fe34a6e6b</t>
  </si>
  <si>
    <t>等564b3b1956d2d7f0326df1b00cc3ff1e</t>
  </si>
  <si>
    <t>不4dfe1aa2d34953571daaa1ab20c41991</t>
  </si>
  <si>
    <t>不425a0e956d0b0aa80ca4ecb8d045a6d1</t>
  </si>
  <si>
    <t>.49d895aa584498fa864ad70b8a5e08a3</t>
  </si>
  <si>
    <t>抱4487d28f1186126a20db4f80cd7e97d6</t>
  </si>
  <si>
    <t>西9e2d659c9871f8444800cbaa05ed1fb3</t>
  </si>
  <si>
    <t>我ec7a787428d44daba82bd9411252df94</t>
  </si>
  <si>
    <t>即a4d006d30eb28fafc4aa7b9eb3926285</t>
  </si>
  <si>
    <t>中838199946f68cbb5edd86d574d6aceb2</t>
  </si>
  <si>
    <t>偶65387cb4959c2d540c4d711db11d72c8</t>
  </si>
  <si>
    <t>國926e749e69f2a9a632030e7702c37032</t>
  </si>
  <si>
    <t>台2e8103d6d36d1283fa82a4958cb3113f</t>
  </si>
  <si>
    <t>B7e52d3d03768d961dc61db5f200f0e2f</t>
  </si>
  <si>
    <t>虽e29012a699927890556afc899149b4ea</t>
  </si>
  <si>
    <t>台94785e2875d6d5e73c48a9590e6aa815</t>
  </si>
  <si>
    <t>请736c86ffe05cfcc8458329cfb994f681</t>
  </si>
  <si>
    <t>现20abc50e44c255d69d82f13295817876</t>
  </si>
  <si>
    <t>正b121015682f4d8d925f07a26a69a570e</t>
  </si>
  <si>
    <t>I99934552781352d6a9e466acf5901e8c</t>
  </si>
  <si>
    <t>我e9982827e720cba008866e8880c9df6c</t>
  </si>
  <si>
    <t>期bdbf67c83a0cfd99d92699e13a6e5d0a</t>
  </si>
  <si>
    <t>中370743fdea972bf384c2c04738bfb9df</t>
  </si>
  <si>
    <t>我ecc8f84382c85b944f945514e114c0bc</t>
  </si>
  <si>
    <t>mbd97e9ed58840e6a6fee77e205c5e78b</t>
  </si>
  <si>
    <t>版3697a2d378d3c7aae77663f3ec2fe5ec</t>
  </si>
  <si>
    <t>对19e5aa509bc8216cf2dd4df722a12d7d</t>
  </si>
  <si>
    <t>王a3d71e0a8139b5804926601023395623</t>
  </si>
  <si>
    <t>.ae1159df4b97068b7ceba2172c8e9bba</t>
  </si>
  <si>
    <t>王6e757641854a3030d60d3ebafb21c290</t>
  </si>
  <si>
    <t>再8c9a73628c8ccbcf06184619157b3397</t>
  </si>
  <si>
    <t>我680bb70f049d85c85652f2f080b82d8e</t>
  </si>
  <si>
    <t>可4a5ce3697f2d3477646392294a6ef48d</t>
  </si>
  <si>
    <t>拜2a77d456bff6740839e95aaeaca1d42c</t>
  </si>
  <si>
    <t>我553d8527118e560d0e15a5599fb7d625</t>
  </si>
  <si>
    <t>回5a812a8430890f56cc58247e30cf851d</t>
  </si>
  <si>
    <t>B484edcff6ac67de9d295d3b08136a6bd</t>
  </si>
  <si>
    <t>昨ca216b7075d32d731de18c49c6c2ff97</t>
  </si>
  <si>
    <t>谢1c0000297944f3b670ebfb772d809153</t>
  </si>
  <si>
    <t>我b22f8a5d3ae99e9938b0397b0a9ecf5d</t>
  </si>
  <si>
    <t>先e465df19aee8c4d1b028c2332444795a</t>
  </si>
  <si>
    <t>所1f650546b326218e2a7875196233ee20</t>
  </si>
  <si>
    <t>Tf1c70d631d8592d30fccbb2c151bf211</t>
  </si>
  <si>
    <t>地0915cc1b83d7cc2663762eb14ab2bd75</t>
  </si>
  <si>
    <t>@18e3eee855d56b41f90cc3c7d7c41cb7</t>
  </si>
  <si>
    <t>王2793c6b4ae7e7aafedeb4c067b9201ec</t>
  </si>
  <si>
    <t>前a53f14dc68addb71e70f33cd2e32612c</t>
  </si>
  <si>
    <t>还447a19f2bc22b573c81deda667042426</t>
  </si>
  <si>
    <t>徐f8aa782169ffbe5bdadb64bffbc40d4d</t>
  </si>
  <si>
    <t>美c4f2d687ba7050b40f074dc44a500f57</t>
  </si>
  <si>
    <t>王8d994a87537bc3aebc1ca093d17f0801</t>
  </si>
  <si>
    <t>光9157403aeec64d3c847a66de7158eb21</t>
  </si>
  <si>
    <t>王48021963a189c6060933b9bf31cc0be2</t>
  </si>
  <si>
    <t>谢9cf976f4a6c1d8de200f1de3a1bde01f</t>
  </si>
  <si>
    <t>王8964ad41147bb4340668695c71de6ef2</t>
  </si>
  <si>
    <t>另0dffb64ce81cee0933cd2ccd3daf74c9</t>
  </si>
  <si>
    <t>王bdb6999bafbbdcc9adcd783cba192b79</t>
  </si>
  <si>
    <t>這8afc27fbb7f4217eded2c045bf0a80c7</t>
  </si>
  <si>
    <t>注69b6e2b3d4b8e02ac1d4880004d33537</t>
  </si>
  <si>
    <t>特a35513460f0d3cf9a5720a00cf644d9b</t>
  </si>
  <si>
    <t>先1068b30efad6a772d771c9e5f6de0468</t>
  </si>
  <si>
    <t>刚d420ef6224ebc9e31272fa43dc1baef9</t>
  </si>
  <si>
    <t>T1a4773b65e1acf6110e982e2bd86dbdb</t>
  </si>
  <si>
    <t>t050b62eb52b7c194f030181cb4361a8d</t>
  </si>
  <si>
    <t>对fdbbea1fe2f579a82cb7067cac5bb9fc</t>
  </si>
  <si>
    <t>共1442e328fb06fa014acbde99bbb78c3a</t>
  </si>
  <si>
    <t>终d3903334dde96fcb54af4ba01f0b6711</t>
  </si>
  <si>
    <t>在7690abff72299f6ae71b99be55429af4</t>
  </si>
  <si>
    <t>我6f4fbe4e458158e484e03b7602e19e6d</t>
  </si>
  <si>
    <t>好da41e1a355c51c29dc41ece1e881d71d</t>
  </si>
  <si>
    <t>说37ff1d48066b3eeea88f1a2d3d2158b2</t>
  </si>
  <si>
    <t>虽ce7fc3a7239c15aa752fd790d697030c</t>
  </si>
  <si>
    <t>联ad5991a35b65ed3b6d9b907e9ce588c2</t>
  </si>
  <si>
    <t>请19a4ca54facb8ddc6c745e920899fe44</t>
  </si>
  <si>
    <t>那fa3bb0db290c7e33161da782476e7912</t>
  </si>
  <si>
    <t>之1270c0148e0b0a74a7ba6cb0f1205ac7</t>
  </si>
  <si>
    <t>对0e5ac6ef915cac626a8ae5d9dd65fe6d</t>
  </si>
  <si>
    <t>如168241e3eb39c5eff126c0e305103b2d</t>
  </si>
  <si>
    <t>我41b29bb28672b5498ba647688431553d</t>
  </si>
  <si>
    <t>《59ff53c853077b7fac551a1409b6ef39</t>
  </si>
  <si>
    <t>王570ce4bedce1ac3ee9f42fb58d65f20a</t>
  </si>
  <si>
    <t>王027a56786ec2c1d57147cb174152b9a3</t>
  </si>
  <si>
    <t>h9be703a6013a78c4ea8091152ca952a7</t>
  </si>
  <si>
    <t>王81b695fac6ce74b5e0fa763bf43ad192</t>
  </si>
  <si>
    <t>/5c00d2df6fcbc46cbbe2bc78fa265ccd</t>
  </si>
  <si>
    <t>我7b323f7bb989a3ae38c1056ed37d1c4e</t>
  </si>
  <si>
    <t>请3bb8f6ee22793b40eee6e9f5db3c6f31</t>
  </si>
  <si>
    <t>这d1daf9c850ee989efa66a63c6aab3140</t>
  </si>
  <si>
    <t>请e97b4085edc27993fcde72cf7abc0f63</t>
  </si>
  <si>
    <t>在289e74b682234cd3cf80d55db5ebb53c</t>
  </si>
  <si>
    <t>继eef53e2ef63ccc4f06370534c1d1bd74</t>
  </si>
  <si>
    <t>最bc9f945c74ab7bec3faa749f4ff2f747</t>
  </si>
  <si>
    <t>唔f5dead8c1839d83284fa26bf1c97635c</t>
  </si>
  <si>
    <t>正23683d1223fba9f08d543b02cdbb3dda</t>
  </si>
  <si>
    <t>也a8d55f81cdedb968d95c94163de739e5</t>
  </si>
  <si>
    <t>感14ac60ce2bad198e2abb8851c068e906</t>
  </si>
  <si>
    <t>这06a149d10f9463aea8409c1ac969149a</t>
  </si>
  <si>
    <t>h1dd1fec7693f2b8a58b63239a424ad58</t>
  </si>
  <si>
    <t>這aa746566c14a1fa50ba073e96e32a339</t>
  </si>
  <si>
    <t>台fe22601f5ffdece0feccb2f434bee0e0</t>
  </si>
  <si>
    <t>發778a0e7ccd07805d4ac0759ac50f09b3</t>
  </si>
  <si>
    <t>王021366b3bc0da3a7256c024412aef8a3</t>
  </si>
  <si>
    <t>谢3fb4c996fe78f899674a307597f86494</t>
  </si>
  <si>
    <t>其f696af7b0c8b60f7d216d50728c1511e</t>
  </si>
  <si>
    <t>其b0e568c9aa716d99bcbd8f4c2608e684</t>
  </si>
  <si>
    <t>美278b8f3bbb0816d1ecc5aa8775aefff4</t>
  </si>
  <si>
    <t>习aaa568f42527d84f0adea34eff0e49a1</t>
  </si>
  <si>
    <t>补37a8e1328872da79370ce7695bc0d22f</t>
  </si>
  <si>
    <t>在173619253e58c172e02cbfe9701bdbd2</t>
  </si>
  <si>
    <t>是a40103e98c89611b328caa11fc4ca3b6</t>
  </si>
  <si>
    <t>台aaf32862b70a5cf3d55a426a3a923cc1</t>
  </si>
  <si>
    <t>遭3856dda78967a72ef751f9b961409dd7</t>
  </si>
  <si>
    <t>歼7aba2d3b86aaa753518c969cf26da0e0</t>
  </si>
  <si>
    <t>在d807380b91aa59def8194a535023f104</t>
  </si>
  <si>
    <t>博3edd5919c39b985246d78a4ca31097ce</t>
  </si>
  <si>
    <t>$f59bbf81b31c4f8de7a82d96c60e8d42</t>
  </si>
  <si>
    <t>器b4d96be0ca12407bd0324fed09189730</t>
  </si>
  <si>
    <t>先608d32000e245ed7098afd58f573cfd6</t>
  </si>
  <si>
    <t>就cec4a5a5c84601b89bc622a1baaf1bc6</t>
  </si>
  <si>
    <t>嗯a9089636d066bcb40343dd66f0b79714</t>
  </si>
  <si>
    <t>如ad2f2543c36b7c3e1623f19ba10cbcde</t>
  </si>
  <si>
    <t>我29216e8ebabf0152af80312a21207277</t>
  </si>
  <si>
    <t>兩fb4840172967a5133f0f7b4bd461fd1d</t>
  </si>
  <si>
    <t>台4a6a7e1e66e6417a16a394445017ab93</t>
  </si>
  <si>
    <t>王ad0791024d5c271139f81faef9f7d48c</t>
  </si>
  <si>
    <t>一607d42a66bb265fee92887069705bcb0</t>
  </si>
  <si>
    <t>我2b1ff9e11009373a740d500117dfc8d3</t>
  </si>
  <si>
    <t>你34fde70bd76579691b285433cfea4e5a</t>
  </si>
  <si>
    <t>這ebae0dfcfa1325d2562e558ca21e47f3</t>
  </si>
  <si>
    <t>王b1c9f6e9367d4fd3023ac77a877639e6</t>
  </si>
  <si>
    <t>跟1134ed7eac7af892a71b3dde421d3482</t>
  </si>
  <si>
    <t>俄2069ea52a58ab62d139dd1ed0cdf383a</t>
  </si>
  <si>
    <t>"bbdc6053e1018e7afc99116f170a81d1</t>
  </si>
  <si>
    <t>／8860e532111c116899797c5ebde7c376</t>
  </si>
  <si>
    <t>这2aeef1f4de033d0d2f08a9961f403c1c</t>
  </si>
  <si>
    <t>我2e1a2afecf24090a15a593ca4cbafce2</t>
  </si>
  <si>
    <t>厦e0155e4903aa3020e334b56598c5547d</t>
  </si>
  <si>
    <t>王cd87549de25c7d0092fc1de2f815d599</t>
  </si>
  <si>
    <t>阿f377230ad7d4b270088308d028856473</t>
  </si>
  <si>
    <t>没eea7aa72e2338faa236b46af692d9b93</t>
  </si>
  <si>
    <t>这f435012921e4245f2411faf7cf176b48</t>
  </si>
  <si>
    <t>Td6bdd7b9107e9dfb35dc26103288e54d</t>
  </si>
  <si>
    <t>作b19b1737654b47f37c8a16fbc60e940a</t>
  </si>
  <si>
    <t>几970730af9f7c584150c8772d4fb9b156</t>
  </si>
  <si>
    <t>还5e00475366881750c9760fb20fde32ea</t>
  </si>
  <si>
    <t>方d694646595bfafb9940a9086dae09ff4</t>
  </si>
  <si>
    <t>科ec8d90f4cfc8c5685c02a33891ae8ac5</t>
  </si>
  <si>
    <t>同3975d220920fb76c140673ee14740ee4</t>
  </si>
  <si>
    <t>针2d0be6219ea10adee385734c8149de59</t>
  </si>
  <si>
    <t>是313ff9dc001bd4e21d197a03c0ef9498</t>
  </si>
  <si>
    <t>42d557ae31a981cffb9a6ca02dd894ade</t>
  </si>
  <si>
    <t>非b2ce6676d47247b985f9ed80db502729</t>
  </si>
  <si>
    <t>说22c9340272166c4a1e1cee80507be67c</t>
  </si>
  <si>
    <t>王fb0cd37b5c45e92713246f05be1f76dd</t>
  </si>
  <si>
    <t>ha19782b17e95df6169343ea8b17d4586</t>
  </si>
  <si>
    <t>先14ed5600f944f2d2f13e91d6e3fbbd29</t>
  </si>
  <si>
    <t>很b6795afb9e156b44da1d21bac3111126</t>
  </si>
  <si>
    <t>其89652257542e5bceb38026b91d78ab5b</t>
  </si>
  <si>
    <t>中cb6319eaf02e925f02ee36ec90efe879</t>
  </si>
  <si>
    <t>除1aaf867493e644b606f41d2ea4c4d37b</t>
  </si>
  <si>
    <t>歼0fb0921247cf5774436eaa7752b43cfe</t>
  </si>
  <si>
    <t>关2df38ecf8b5054f24c579570fde0f37c</t>
  </si>
  <si>
    <t>给a859cb964a2a248eaa0ad52e285311f9</t>
  </si>
  <si>
    <t>这c194e592ad675e4dd7a4c8283a77e74d</t>
  </si>
  <si>
    <t>台c3a998a72883ed0493ec4f9c910d6a96</t>
  </si>
  <si>
    <t>m6210147a5036714d02c6609c49fdc0ab</t>
  </si>
  <si>
    <t>我90b3939d0499b7f2f38ee8d1b4d50234</t>
  </si>
  <si>
    <t>王94d1c68b3c10aa01efc1778042fa2619</t>
  </si>
  <si>
    <t>刘602b3adce7340a8dc6cb1e0099768e8a</t>
  </si>
  <si>
    <t>社97f40b3a53d183063f23c9643ea13331</t>
  </si>
  <si>
    <t>有7480a0654d1d9252d5b23777d88ffb7b</t>
  </si>
  <si>
    <t>是4b25d5ea61b680af08a06c83c4bae291</t>
  </si>
  <si>
    <t>請3c3dc169439b8e0deb07766cdf2fdc64</t>
  </si>
  <si>
    <t>关0ce858f372866bd48bb44b802c52171b</t>
  </si>
  <si>
    <t>王ebed4581219025601d4beda1212bc89c</t>
  </si>
  <si>
    <t>重2d4305aeb42771c260fe6d73df77f93f</t>
  </si>
  <si>
    <t>看afbfb0ddf6aec90e9b4493173a6b9c55</t>
  </si>
  <si>
    <t>读5ab9568315731dfaaf00176d303aec49</t>
  </si>
  <si>
    <t>「b027017579f404f4c26c4e0209df1fea</t>
  </si>
  <si>
    <t>今26d41b2dfbefb5f35db23cd2ce429936</t>
  </si>
  <si>
    <t>韩f7b96e8c03721f6156896ffbc6bae4b2</t>
  </si>
  <si>
    <t>多4225fbdaf9f88c6d1135d49d480465d4</t>
  </si>
  <si>
    <t>〝31eed530a08ca913d342cebf9c54dcf3</t>
  </si>
  <si>
    <t>Ta3c0dc14e936d913ed36ba21337070b2</t>
  </si>
  <si>
    <t>在318602a8c23bb54b0ec24cc39fb6133a</t>
  </si>
  <si>
    <t>在0d26ea2c8334a0c08507ddc4231d9f2e</t>
  </si>
  <si>
    <t>如c095d238df1518b417064281411028d4</t>
  </si>
  <si>
    <t>哦9ef97f892462e27c97581009903b20cf</t>
  </si>
  <si>
    <t>Kdcb28aaf1f929200230e714d04b12641</t>
  </si>
  <si>
    <t>川5829c18f1cc52f9e1eb9b067ec2fd0c4</t>
  </si>
  <si>
    <t>按3e4371548533da5a22a5e1773a9b9bfd</t>
  </si>
  <si>
    <t>非7c9a7b2674409861a608ff5a9aad5838</t>
  </si>
  <si>
    <t>&lt;02ff68bf38dc3c99d365c54b9c76b28e</t>
  </si>
  <si>
    <t>王05a1113aabb458629fecc758f9ef500b</t>
  </si>
  <si>
    <t>人c85b5dec1636cda32af6c00c86e801e6</t>
  </si>
  <si>
    <t>奇acb16e0a3bbe552f06aae17313191b6b</t>
  </si>
  <si>
    <t>肉63d5cdd991abbcf2272ad1b23ead2e01</t>
  </si>
  <si>
    <t>/923f5e34fb6459fd4723e4aed3314f58</t>
  </si>
  <si>
    <t>同e14a4c9c14c559d1facc4153a63a33ca</t>
  </si>
  <si>
    <t>既f61acd83b31701a2eb231ed4212cc6b5</t>
  </si>
  <si>
    <t>看67c45965584a533080e9cc7364436463</t>
  </si>
  <si>
    <t>过3e92cc4cc308ad1fd9ada129443248ab</t>
  </si>
  <si>
    <t>请cde939eed098397fbe9368f178d13506</t>
  </si>
  <si>
    <t>请0722e8b55d72e4eb4f371cec4acb6c28</t>
  </si>
  <si>
    <t>先c542fe0eb111a7ead4d74888e558b644</t>
  </si>
  <si>
    <t>R4e9dc0d40740d8cb8542c0493569f094</t>
  </si>
  <si>
    <t>有a72ca2ea33e756fb4c0522b00d2d1c69</t>
  </si>
  <si>
    <t>我89a3e1fdc69efb5a30082cf73d0998f5</t>
  </si>
  <si>
    <t>无9500ad32b9979c1d42e8d255a27d4511</t>
  </si>
  <si>
    <t>正efbd9fa62ad74e9226fa3e574d1cc395</t>
  </si>
  <si>
    <t>看e0f0a7e431b68ea5d9deab9355693398</t>
  </si>
  <si>
    <t>先2c20bad3f8dfa2a2529a49dc3279f0b2</t>
  </si>
  <si>
    <t>补5d2e7b020cb87c1c2a5f5894dbbe4953</t>
  </si>
  <si>
    <t>不e9095ad8064bcd274990fbc237bfade1</t>
  </si>
  <si>
    <t>记e53aedbd05dcab91f93662df16e44c22</t>
  </si>
  <si>
    <t>今0e39a7c304eb201ea05d1e504a140a25</t>
  </si>
  <si>
    <t>在4c17f5a66e5ef1f72257c779b5d61a97</t>
  </si>
  <si>
    <t>后7f1b4c248f937c86d1f9a888eee9e312</t>
  </si>
  <si>
    <t>我c663b29f86cc1629bc22e2df4b4d8206</t>
  </si>
  <si>
    <t>.98638544b998e37186add91182ecb5de</t>
  </si>
  <si>
    <t>感d056a25a7c62affb41070a17ec76352d</t>
  </si>
  <si>
    <t>王03055be92c323250ac53b36b86ab7400</t>
  </si>
  <si>
    <t>王4cfa0cd720e91faca371da06e3695eec</t>
  </si>
  <si>
    <t>不2a24ead2eae54db5724051c00511cb39</t>
  </si>
  <si>
    <t>"7d6560b6f49b87203c2cde4d533549bb</t>
  </si>
  <si>
    <t>从9dfac15f7d144d75d138bca075afddbc</t>
  </si>
  <si>
    <t>習52152a9f1911081741b61ac8077d1ec1</t>
  </si>
  <si>
    <t>A810abc308732e34cfa71fe76ac014866</t>
  </si>
  <si>
    <t>看971371cd4bff90276a8e6c082cc1a9d8</t>
  </si>
  <si>
    <t>王8f8da02850be3369525c3330749fc6f8</t>
  </si>
  <si>
    <t>T1587efc5e4aa9199a6e366e406427944</t>
  </si>
  <si>
    <t>回2df785ddf5beecf35d0e60d350b9afc9</t>
  </si>
  <si>
    <t>中ffe5c1ee4d092c779bfb26f4f147e944</t>
  </si>
  <si>
    <t>我c73b79cbfe84db08e0db1fb34fc90c14</t>
  </si>
  <si>
    <t>赫3e740c90a1764062e2948f0b6dc33da8</t>
  </si>
  <si>
    <t>C58f1030ccd0ae1cb8fd5ddde743475a5</t>
  </si>
  <si>
    <t>川356adece7d683f8c53e06341211d7096</t>
  </si>
  <si>
    <t>至c62c4974e6c76ae30edb9f7d220967f8</t>
  </si>
  <si>
    <t>是0109708a5c530507075c58da7a8d4249</t>
  </si>
  <si>
    <t>最b4be802ccf845248f9690e104e0167ec</t>
  </si>
  <si>
    <t>政4de1affd0fe7fb78cc4e0168bb243e89</t>
  </si>
  <si>
    <t>不1ea831e59bb540d99d45b2d66f813169</t>
  </si>
  <si>
    <t>王661b0c65180fb10a3d43114bad964218</t>
  </si>
  <si>
    <t>请a1c9e247b24a5a6576ba7fe0026dc5d0</t>
  </si>
  <si>
    <t>之9ddda849065801802e3e5519986e2dad</t>
  </si>
  <si>
    <t>这682d90fb44b37d7e5a4c1957689f83cf</t>
  </si>
  <si>
    <t>最dcd67a94f91e96f1f86f901bd93e775e</t>
  </si>
  <si>
    <t>道283edcddb1c4c3735b922d86e3e1c90e</t>
  </si>
  <si>
    <t>最aadb23a3b00196e0731b8ca0c510f008</t>
  </si>
  <si>
    <t>与a6f2bb7841fb592ebdb2d645c69b21b5</t>
  </si>
  <si>
    <t>说b367c0decba76ff0af19f89ee0ca7583</t>
  </si>
  <si>
    <t>完8eaad0b6e7565701624d01b80b0e45c7</t>
  </si>
  <si>
    <t>王2f0284c7b8c0ad897dae5f9a04eeb7d5</t>
  </si>
  <si>
    <t>我312de25e971ce0240678c2b2b2303f18</t>
  </si>
  <si>
    <t>三5a8a7d15e2fcd2df3ab0a64dc301fb07</t>
  </si>
  <si>
    <t>我754eff5d6c3010481e9d811da3800b1f</t>
  </si>
  <si>
    <t>作1ec1cd90471b36d4006bbec975d98370</t>
  </si>
  <si>
    <t>俄282661e2aa16f18f2229803ef70a70cb</t>
  </si>
  <si>
    <t>孔c6501323222cc3afd4bca6039eedd3b2</t>
  </si>
  <si>
    <t>什6dcbdd3441f1891c3f652ea68668d028</t>
  </si>
  <si>
    <t>又d44deb53569151ce4343d5bc9475e7fb</t>
  </si>
  <si>
    <t>共135f6013d59ca78e3d6d7115ff27e0f7</t>
  </si>
  <si>
    <t>请ee0c968c7466f2a0476c1ac221568208</t>
  </si>
  <si>
    <t>个7786fb244f21078a2b8158187b6113d4</t>
  </si>
  <si>
    <t>重8d9d420be99478cc24363d9c640861ca</t>
  </si>
  <si>
    <t>/6ec4023fc60488ba8d6fb02145e47ccf</t>
  </si>
  <si>
    <t>對bec947cd7c7f9785fc6eed3bb191add4</t>
  </si>
  <si>
    <t>对df1e86806a92d8f11d559138d61b8c00</t>
  </si>
  <si>
    <t>說0596c81cbb3010a383b312f43183f5dc</t>
  </si>
  <si>
    <t>人0ecdd2ed0fe5391ea0fbb404e95d981f</t>
  </si>
  <si>
    <t>再46e57791da281dac6dd99fb95d6bb25a</t>
  </si>
  <si>
    <t>事d757bb81edd9e20205128913e26695b3</t>
  </si>
  <si>
    <t>結57630c48376dd6fa62503854ffc65e06</t>
  </si>
  <si>
    <t>与4d519b241065089dda3779c3a5f29a68</t>
  </si>
  <si>
    <t>王2b24f2d07d53d93abd9bda4ca749b978</t>
  </si>
  <si>
    <t>可2d6460e5f9e1272364227dd39f6e4aef</t>
  </si>
  <si>
    <t>我7da5125779daacf6e59954d5600154d7</t>
  </si>
  <si>
    <t>tf422ccd16fa65d94a5232088cb7a125f</t>
  </si>
  <si>
    <t>顺9095e7c7a1257a722a9b67e40fb8e7c3</t>
  </si>
  <si>
    <t>王b9a6cc1d9daac633b2624b141d4610e1</t>
  </si>
  <si>
    <t>您8125239a2e19f31e1720393e3f077f1e</t>
  </si>
  <si>
    <t>多b70840bdfea1824fadf08a2633bb3487</t>
  </si>
  <si>
    <t>/4a4c2c5d4adae34945108a79d387ab21</t>
  </si>
  <si>
    <t>"d6c6568bcbf7047ad00a69c8fcddc48c</t>
  </si>
  <si>
    <t>俄f3aa59c236545184973b7fb9d7b516e2</t>
  </si>
  <si>
    <t>如963525a851cd00dea925f12339d3ce56</t>
  </si>
  <si>
    <t>关90bfa33525934eea5221cc81b023d81d</t>
  </si>
  <si>
    <t>不2cc2d8bce2919bfbd422516e117cc3a0</t>
  </si>
  <si>
    <t>财1e3d2dbc1891e88d1889d87a8c7d30e0</t>
  </si>
  <si>
    <t>王ef0884900ed930415670d9f6c318672c</t>
  </si>
  <si>
    <t>178ea6fa3745d068b1f0470da1e64ad3e</t>
  </si>
  <si>
    <t>虽1684602b6c991b971bb33b9cdb5a0816</t>
  </si>
  <si>
    <t>希2df37ab15564a3d4fca9e93e68ed5932</t>
  </si>
  <si>
    <t>有982c4f100db5f7b5aa42306db9bc5702</t>
  </si>
  <si>
    <t>我f9036f95a75d789cb1cdee29b7949467</t>
  </si>
  <si>
    <t>依c966942831ed4bad10d54a7d951fe6f9</t>
  </si>
  <si>
    <t>现cc7f2b05b14cd88b2586f261c34c88d8</t>
  </si>
  <si>
    <t>在586f377a5b9954a93c44b7125c695a13</t>
  </si>
  <si>
    <t>学5e2591df3505028d946172d050ea3d89</t>
  </si>
  <si>
    <t>楼b9c58aad26774136bef7cd19d48428c4</t>
  </si>
  <si>
    <t>我426878e5038680a4e7d3660be3e2e05f</t>
  </si>
  <si>
    <t>这bb6721126cd8113fe71b381528762b1a</t>
  </si>
  <si>
    <t>关bb8a4bb95e1684f9793e3c72c3b913aa</t>
  </si>
  <si>
    <t>&lt;0f64c7aa9597b962ae21397d890c05fe</t>
  </si>
  <si>
    <t>我03277300bff3a5ac3f2986f6e39b63b5</t>
  </si>
  <si>
    <t>关6db4eb31aa932b170c082b4f897d8bc5</t>
  </si>
  <si>
    <t>/16166ca672d6a9da11bd481b67c805cc</t>
  </si>
  <si>
    <t>新94bf2f1a0236e1bbf8a7c314fa00441d</t>
  </si>
  <si>
    <t>"095e424ccb0362fb5bf331003b9634b6</t>
  </si>
  <si>
    <t>潜2de44b854ccedf0c676745fb22cf9c41</t>
  </si>
  <si>
    <t>七7351270bc346105fb3eef9681f5acb55</t>
  </si>
  <si>
    <t>关e3412b1a1bf965d905311f5a78756842</t>
  </si>
  <si>
    <t>看399ee303de5757a6532540b254f545a1</t>
  </si>
  <si>
    <t>穩47f37109199def2505d9bb74c9652966</t>
  </si>
  <si>
    <t>27d662b0e2d1dca858e75cf318812413f</t>
  </si>
  <si>
    <t>.de2cdb14661236c7d14438dc22d659d4</t>
  </si>
  <si>
    <t>nb3e4bc661103ec394bbadc01dd615f3e</t>
  </si>
  <si>
    <t>565ec16bb7b9ef56e7951f4f27b5535e1</t>
  </si>
  <si>
    <t>古74413366a02909d82030e4e7876c6e45</t>
  </si>
  <si>
    <t>不297ccf8f9292382657aa70ebc76093de</t>
  </si>
  <si>
    <t>還e4bcb138140bf8ff30387b55eea21a2f</t>
  </si>
  <si>
    <t>M7104246b7915aa8a34ac4ddb877da402</t>
  </si>
  <si>
    <t>今fbe13dd8f3bd670e75d6349ef8779d12</t>
  </si>
  <si>
    <t>大11bcd5ce577ce7e272c711a9fafc78a7</t>
  </si>
  <si>
    <t>我36b316d66310e1bc116839018531880f</t>
  </si>
  <si>
    <t>T7544177f6dfa408e9e75c2f87acf3f4d</t>
  </si>
  <si>
    <t>/6bc4f2e47edc104604e95a242fffd7b0</t>
  </si>
  <si>
    <t>前7ee0af18559e9003ccfe2d3e2a288db4</t>
  </si>
  <si>
    <t>很00ed2b619330a536c0626400e211c86a</t>
  </si>
  <si>
    <t>多4d8e05b981e637a67417269e640c1811</t>
  </si>
  <si>
    <t>共00e6ca3260578440d89736381512c87a</t>
  </si>
  <si>
    <t>没59e1f35b368edbfb7d60afe717ec61bc</t>
  </si>
  <si>
    <t>哈eedeccaa90bd69ce6f3aeefba6c909e2</t>
  </si>
  <si>
    <t>前9cd8e4dd3ce70f7485a2d149ee7f7ba2</t>
  </si>
  <si>
    <t>&lt;e2932d694d52a193549499f70f6a7052</t>
  </si>
  <si>
    <t>刚94f331f8ea7e8f1c0e3eceed815e77e4</t>
  </si>
  <si>
    <t>我afa78eb2414c46f3f6a5372cf75385b1</t>
  </si>
  <si>
    <t>台590441efa1aa7c85900189d95fefb08a</t>
  </si>
  <si>
    <t>3962000e308c5efff78d860cbdeda45c8</t>
  </si>
  <si>
    <t>同58865fa71645807f91ba93feda066ea7</t>
  </si>
  <si>
    <t>王3c762ff6c39f9e8fa504358d6217e23c</t>
  </si>
  <si>
    <t>回6f747ddbdc74cf45c74b3f297341a949</t>
  </si>
  <si>
    <t>我cb5cbee45f96ae4998ca45d6f0b89d76</t>
  </si>
  <si>
    <t>布2854051b063d38ae0d6927046941c6ce</t>
  </si>
  <si>
    <t>中d51377a40e22e34774582e7621d5a33e</t>
  </si>
  <si>
    <t>关2ace839ea674e2283e2865584e12af42</t>
  </si>
  <si>
    <t>王c9773b7c5ed7e398e789469cd9e4b454</t>
  </si>
  <si>
    <t>任79354b8b0c0d7a117cc5515ba1d112cb</t>
  </si>
  <si>
    <t>先1419bb9030b99bac2745e4b302108011</t>
  </si>
  <si>
    <t>我b5840b0be5ee10810f72367b38a10b3d</t>
  </si>
  <si>
    <t>这fb21a5a437efa745e7484f1388f5dc3a</t>
  </si>
  <si>
    <t>据5d4ada55648a5a597b73d3ddaf241975</t>
  </si>
  <si>
    <t>谢2ad234cc1603fe7c55cad22d53cbf137</t>
  </si>
  <si>
    <t>王ad547318c0aa75f551ffeb88a688a6e1</t>
  </si>
  <si>
    <t>&lt;a9e6cd64e93769ca736f722c574aa08f</t>
  </si>
  <si>
    <t>该78a1810e0f63a93ad466317c57f83311</t>
  </si>
  <si>
    <t>乐77130c673fdb70a0a7dae40f886c2264</t>
  </si>
  <si>
    <t>&lt;9d04ba755f02d1211d7b86012efd293b</t>
  </si>
  <si>
    <t>至2218ecac8dae2ba3d2cefdb9bb4d3882</t>
  </si>
  <si>
    <t>个479fb7f5bee3099556f45b438865e459</t>
  </si>
  <si>
    <t>从e4ef12b68411485d1c882f11be8df396</t>
  </si>
  <si>
    <t>總e3b115ae817d830e4b4afd702d04290f</t>
  </si>
  <si>
    <t>王5331e086a0630ee45a9583fd984fe871</t>
  </si>
  <si>
    <t>[5ccc1bdfad12f3782063f2ca61c84eb8</t>
  </si>
  <si>
    <t>能b5223ab538c1ac43c4c2611c8721c634</t>
  </si>
  <si>
    <t>我eef684f2df991d81ba510dfccb12c243</t>
  </si>
  <si>
    <t>我1380b7df0f8a7124be7e53beba93d91a</t>
  </si>
  <si>
    <t>德64aaaed27d4e48d377a106003741c26a</t>
  </si>
  <si>
    <t>很52292032ca70237968831a15ebed5b63</t>
  </si>
  <si>
    <t>我0c5199ba644a562585eb0499fcf39c94</t>
  </si>
  <si>
    <t>王7840365cfb47c7760b1a99485ceb39e8</t>
  </si>
  <si>
    <t>王6ac12ed2cb3b762467e5c60f0815f598</t>
  </si>
  <si>
    <t>中77a18aa6f5f06ba4ec34bc213140eb01</t>
  </si>
  <si>
    <t>其2ff8d5714fed195afe33a21aab6040fd</t>
  </si>
  <si>
    <t>最dfd8839e120f1c1754ffbcf2c5bf84c7</t>
  </si>
  <si>
    <t>中39486eb21d363932e53160db83f287e1</t>
  </si>
  <si>
    <t>/3976c482989f01895da7b9536476503f</t>
  </si>
  <si>
    <t>王61b467cd34f0b296019ee9993c8d5511</t>
  </si>
  <si>
    <t>17ebaf5677be28ffcdf0d1633cb8761d1</t>
  </si>
  <si>
    <t>我b3d2cd060764c6f717c0692306b7effe</t>
  </si>
  <si>
    <t>诚4b9775ab5e14f1a95122f95e4a74d8db</t>
  </si>
  <si>
    <t>第15cce2904978f3ecb6951f61cc92f5d1</t>
  </si>
  <si>
    <t>我b53578961ae38bef759a670720e0683f</t>
  </si>
  <si>
    <t>最6f8220f2eb57be699d98b002b33dbeb5</t>
  </si>
  <si>
    <t>從05b3f9a08d9d380c123ca979ece70544</t>
  </si>
  <si>
    <t>很473ab1133fa133938f1176d5c2fa7fb7</t>
  </si>
  <si>
    <t>在eafa4a2996f5fb04f1381f9ba2acf88e</t>
  </si>
  <si>
    <t>從3e87c2c3c98eb1fc7692aac7fff88382</t>
  </si>
  <si>
    <t>其ba3085927eafffc557a13c09ece7528f</t>
  </si>
  <si>
    <t>Idc9d30ac5bfd137ef65c586698370e29</t>
  </si>
  <si>
    <t>現3ac49a72e753ea4ee40076625f81be78</t>
  </si>
  <si>
    <t>如79d755f31e469c583f1f322f55366b50</t>
  </si>
  <si>
    <t>看1af818342d56e1be56a7ea62b82cba12</t>
  </si>
  <si>
    <t>看83e6ab1c8cf6be2b901fd65ff5cdc552</t>
  </si>
  <si>
    <t>负53c6c8e6a311ed7790f3c9a5fcc62b8b</t>
  </si>
  <si>
    <t>王c4844ebcb2ab5910f42dd0865f74c11f</t>
  </si>
  <si>
    <t>重c333a58da29e850227ee88080cf19b84</t>
  </si>
  <si>
    <t>稍9d49cf08cc56f4057d529fc269526d75</t>
  </si>
  <si>
    <t>先02e2d3975f63ea24d4c0265636f8e997</t>
  </si>
  <si>
    <t>有09becfdb2732427471704aefb6ff0d5e</t>
  </si>
  <si>
    <t>不86939bf10dc53eebd0dfd55ca836bdb2</t>
  </si>
  <si>
    <t>想b0f6b55b2b93db6ed9d782e26fd70c00</t>
  </si>
  <si>
    <t>0c32d75ef8aa70d606e16cbe693902018</t>
  </si>
  <si>
    <t>前a12599a7f2b13d3c012116a0e2f90575</t>
  </si>
  <si>
    <t>看2b1347983f467d417aeedb537e9a3aff</t>
  </si>
  <si>
    <t>我e898a037ebfa62da734f3e0f1f55770c</t>
  </si>
  <si>
    <t>普252c514ee032d49540926ae73c7becad</t>
  </si>
  <si>
    <t>好5f2a505b8178216b638506f30948c2bc</t>
  </si>
  <si>
    <t>王097fd472efc32de4ec67bda848ead00a</t>
  </si>
  <si>
    <t>中a1295a4f233ce12f578be32340d0f6e7</t>
  </si>
  <si>
    <t>久17e6b4596fe37f91a1479895205cfaf9</t>
  </si>
  <si>
    <t>王af2c8b045e904a6288f680f220355818</t>
  </si>
  <si>
    <t>假88262fd7f13cdb4f1692794db10f45b3</t>
  </si>
  <si>
    <t>有69391dd5f969a99cd54f7a8fabca50d7</t>
  </si>
  <si>
    <t>说8e3a759cba0f4af20701fca1cd227382</t>
  </si>
  <si>
    <t>我0ff05cc7928d908a5a8771d6954069eb</t>
  </si>
  <si>
    <t>最be9e2b672d6384a676f4e720cb08a8d8</t>
  </si>
  <si>
    <t>我9e9871ef1615a9e641070a8f4683823d</t>
  </si>
  <si>
    <t>w8043fb9833f798d8ddae904514b50c26</t>
  </si>
  <si>
    <t>/ebbcf1c29564c407b1ef9bc0dc353b8c</t>
  </si>
  <si>
    <t>先69633da46990764f46d9b5b639c7b17e</t>
  </si>
  <si>
    <t>演428a64e1cbc919d860d70d77303bbd2b</t>
  </si>
  <si>
    <t>拜77dc95a0e1184418fa83884b8297891d</t>
  </si>
  <si>
    <t>如0a861751c4f05dd0d407e1eaf4f75756</t>
  </si>
  <si>
    <t>王9ea4b35301000f5e03239fb63cd7981e</t>
  </si>
  <si>
    <t>王f3510832b670d615339cafbdfde01290</t>
  </si>
  <si>
    <t>＂19e50bc0159a86b531c68f654089e145</t>
  </si>
  <si>
    <t>如2bba32a72e97437025d5e8a636c22037</t>
  </si>
  <si>
    <t>习7292c434115a4b9c605c229887647727</t>
  </si>
  <si>
    <t>不221815af9b8520a727be7e678f90dc2e</t>
  </si>
  <si>
    <t>說d44d3589028223e2e51a2e1aea437733</t>
  </si>
  <si>
    <t>嚴d777a805ea6558ab303ce989037ad652</t>
  </si>
  <si>
    <t>这82a628cea8ce361f5623da6148087c9d</t>
  </si>
  <si>
    <t>我6d2594542dc4ecf185ca1a74abc699c4</t>
  </si>
  <si>
    <t>从b30940169863a7ea7689d2edc32b0f7d</t>
  </si>
  <si>
    <t>关6b92cac93b4435e00dd8feb9616e1bef</t>
  </si>
  <si>
    <t>国25c19c72fa27acc11a4a349054519fd5</t>
  </si>
  <si>
    <t>今7dfa7874cc514841b325b41cf05f8874</t>
  </si>
  <si>
    <t>由21a169cdff14e0c2b6adfeb8467abeb9</t>
  </si>
  <si>
    <t>這1b71f90dd82ca41cbdc884fa009e36a4</t>
  </si>
  <si>
    <t>循6f7cd05fd7e6eae8b52b8cb705b0a4fa</t>
  </si>
  <si>
    <t>&lt;7e1585fca9ad4da411c4996bfcbcd355</t>
  </si>
  <si>
    <t>但e8358abee61a6e11add16af68e277e21</t>
  </si>
  <si>
    <t>渔0c0c04842208ca313a4931378e49ca75</t>
  </si>
  <si>
    <t>先b3bed4ae17854fc73e55190a8e7236a3</t>
  </si>
  <si>
    <t>再2c76be071686d1df2e79298ffd96faf5</t>
  </si>
  <si>
    <t>桑0c3ffafbd7f95f3d7ad66e4605856e76</t>
  </si>
  <si>
    <t>你7ac7b7d9053e5a023deba5e363a84fc1</t>
  </si>
  <si>
    <t>新f218ada287d18ef9be701b8c7eeb4168</t>
  </si>
  <si>
    <t>这72086e2c00e5958793ac0d422f1333a4</t>
  </si>
  <si>
    <t>O66b5791b9f498ec1fa0075fe31c94c3e</t>
  </si>
  <si>
    <t>"1f9dc3a3b70384012f8c6d97c7cdd0d5</t>
  </si>
  <si>
    <t>最c5ee3ee6b85e6f046bc9048fc9da4f13</t>
  </si>
  <si>
    <t>&lt;dc1c43481e6b8ea6b791c4f1706db23f</t>
  </si>
  <si>
    <t>3e842ab5dadc35ceddc3d3f53507120f9</t>
  </si>
  <si>
    <t>軍2404ce48341da04bfc26f08db76e41d1</t>
  </si>
  <si>
    <t>王b3b59f10f59bc58dfec51afc7bd354bc</t>
  </si>
  <si>
    <t>今4c4fb322954cf5ceab7ce073d4e4b4fb</t>
  </si>
  <si>
    <t>.10ebe770b93b94f2e553b0abe72ef1e8</t>
  </si>
  <si>
    <t>这97b9e85c566b74ff7eb94908fa3031ef</t>
  </si>
  <si>
    <t>上0718bbdbacb8a13a9e76d984b28798c4</t>
  </si>
  <si>
    <t>记6b9936f7b04941781169618906d7dfcc</t>
  </si>
  <si>
    <t>請5648c854edcb46eac755dd7ece31699f</t>
  </si>
  <si>
    <t>如ba519f050b4e43b2d237bf0a585daf3c</t>
  </si>
  <si>
    <t>怎2b806deed70944367628b747e31453aa</t>
  </si>
  <si>
    <t>工95c895c81e5892f39b00782600fb6bc0</t>
  </si>
  <si>
    <t>偶2142302ac50221cbea16ab9034a2ee88</t>
  </si>
  <si>
    <t>黑00e73990e193063d8bbf95092e45ff75</t>
  </si>
  <si>
    <t>T16b8e6448d4c2e7ad8fe0d973b4c5b7c</t>
  </si>
  <si>
    <t>中3f70f1a033452755e336365897a84b1c</t>
  </si>
  <si>
    <t>/e1c5426b8c9fd63e128d580c3781bafe</t>
  </si>
  <si>
    <t>Abafad0d9e3671bf29fb701f60bf5e37d</t>
  </si>
  <si>
    <t>祝f13022c6fc83b591396bf05232663745</t>
  </si>
  <si>
    <t>自a916282888be22a64ee074907b9dd575</t>
  </si>
  <si>
    <t>h2790f29fb245b15664768c9ae892be01</t>
  </si>
  <si>
    <t>Tef7358d91bf1921ea03b57eba92d5df0</t>
  </si>
  <si>
    <t>我022b1e76dd547864380e4b7139588ef0</t>
  </si>
  <si>
    <t>自2676fe78437cb82e776dac90a17a48ce</t>
  </si>
  <si>
    <t>邓7dfe4cbb9eb33c8085622d5cb28dd39f</t>
  </si>
  <si>
    <t>近8394e22c86d8cf5d08062b62ab216dbf</t>
  </si>
  <si>
    <t>心5a39316cd8eef16d9f1ed9a72f356437</t>
  </si>
  <si>
    <t>今6ac6743567c9e8e3e4b5a09f3ec13a59</t>
  </si>
  <si>
    <t>以bdfc13f10b9a3c8351d732655f087f79</t>
  </si>
  <si>
    <t>出4a18facd2159f1f9f4815824f05a3d41</t>
  </si>
  <si>
    <t>（2e20086155e4e895a53ceb98082ed734</t>
  </si>
  <si>
    <t>也bf982aa8a6ebbd70cc5c0cbd9d70a060</t>
  </si>
  <si>
    <t>王6a54e4a058c5d69f25b321c9e93c60b6</t>
  </si>
  <si>
    <t>关913f907f1be845f04a163424c635b500</t>
  </si>
  <si>
    <t>以1bcb549fd08aafb515981500e3dc0049</t>
  </si>
  <si>
    <t>毒d228cc5d97d3d46e026871cf15abb02a</t>
  </si>
  <si>
    <t>如62b9ff2fad4545e67059b97606c22671</t>
  </si>
  <si>
    <t>虽252f96de7ccbe0756bfa44b436203c45</t>
  </si>
  <si>
    <t>t08b77a9d47d14f363c49c42ff72f20a9</t>
  </si>
  <si>
    <t>g8fb6e411436de19dbf56041e2deb3fa9</t>
  </si>
  <si>
    <t>看fd573801a3fa4fbf47d953807b1f55d6</t>
  </si>
  <si>
    <t>i03cb01b3d17a976b1826303a450f6071</t>
  </si>
  <si>
    <t>先130298f9df7063d0dda4ede3ab4e6bbe</t>
  </si>
  <si>
    <t>我efc9404f45324ca3dde282f78861026e</t>
  </si>
  <si>
    <t>王7aea9f01d30d0b2d87edc6561de059f1</t>
  </si>
  <si>
    <t>很eeb4c799ab25f17f4d0a50a7bffb0e34</t>
  </si>
  <si>
    <t>文a67e2a7e5e12f4ee16a54e6bc1e27166</t>
  </si>
  <si>
    <t>我733b67b385b2044a733c10e2715dbb66</t>
  </si>
  <si>
    <t>t5f7a8b505f1c161ba650825aee2ca936</t>
  </si>
  <si>
    <t>依2c2787209ffd36cc4e193e2768035d16</t>
  </si>
  <si>
    <t>好aed4c0983a5245e512c09576c4928b55</t>
  </si>
  <si>
    <t>无3a882f01ab1cf4b595debcbc89bbb860</t>
  </si>
  <si>
    <t>请d8f4296700e4e4e07c17e132793d4dcb</t>
  </si>
  <si>
    <t>上10e59e7dbb06795d0e7a068d15420c3f</t>
  </si>
  <si>
    <t>王bd17a9525c7308abe190614fcd54ef59</t>
  </si>
  <si>
    <t>王445ff5e8a08ca4d07fd64ed9a86a7dbe</t>
  </si>
  <si>
    <t>一64322c3a78b7d50408dc8f3999eaa3a2</t>
  </si>
  <si>
    <t>俄255469715f121a8288b8658a63e43eb2</t>
  </si>
  <si>
    <t>我458afcf8b1e703d6505da3e2a1cc4d1f</t>
  </si>
  <si>
    <t>广fa560b33582ddd717cfdc60e5e01011d</t>
  </si>
  <si>
    <t>从ce7a011ed9794d4795d5755be150e4b9</t>
  </si>
  <si>
    <t>总ce26570087c34deba1a4421439ff9164</t>
  </si>
  <si>
    <t>是a41961dab610cb488d544fba8bf6f129</t>
  </si>
  <si>
    <t>非ce3f292b35263b66a0989dbe2efa82aa</t>
  </si>
  <si>
    <t>美f8041306011c1593b0d0992e31e9ce07</t>
  </si>
  <si>
    <t>"c6e59411c2282df1b1d16b575fc5d0aa</t>
  </si>
  <si>
    <t>孟e38764aa4f5f0e96be0dfa517c0b3f94</t>
  </si>
  <si>
    <t>请9dc466a7a53940ebe985c25062cd0614</t>
  </si>
  <si>
    <t>请70143704fd0a231aa70995b3642c0df7</t>
  </si>
  <si>
    <t>「349c4e9eea47fac1ab62ef7602b13926</t>
  </si>
  <si>
    <t>戴38b76ba0b3229c117826e1824793e5a9</t>
  </si>
  <si>
    <t>为8bc1c0deebbec7c0fc78455622829c99</t>
  </si>
  <si>
    <t>王c91212d74464930bb7540e4935225e41</t>
  </si>
  <si>
    <t>我4d2ecaae9386a11db22a6fa67d4ebae5</t>
  </si>
  <si>
    <t>請65bdbb88587d271f312f24de1220e666</t>
  </si>
  <si>
    <t>关e599150976295a7e32cfa954a80f7f70</t>
  </si>
  <si>
    <t>人3c607ddad544bfe4110beaa47b2480b5</t>
  </si>
  <si>
    <t>E92dc1031b98e5bdc815f1953936e9e7e</t>
  </si>
  <si>
    <t>王db1b5b92f389d36cad40b1a313ef5756</t>
  </si>
  <si>
    <t>明71251ff035f446dc5bf9d6a3d9f8f380</t>
  </si>
  <si>
    <t>有288db809fccf6b0e0eb62f0f7ee54d00</t>
  </si>
  <si>
    <t>俄b5a2ce825b5831bfd352d25cd6880fe3</t>
  </si>
  <si>
    <t>请9ca4655359d485a5ffc4cbe73f91cad2</t>
  </si>
  <si>
    <t>V7ee88998be6c0deaa74be7184c75e0f8</t>
  </si>
  <si>
    <t>中6d8707c56970624b196c8df9d344e15c</t>
  </si>
  <si>
    <t>(cb4b22b9356c727babcc7ff885a39e2b</t>
  </si>
  <si>
    <t>博a4d73d26de558225bbb31d0730cf2d7d</t>
  </si>
  <si>
    <t>很cf859fd32013dd295b90861fee02e870</t>
  </si>
  <si>
    <t>给f4bc6547bdac9d438f8ff902599f3dfd</t>
  </si>
  <si>
    <t>Tb51e65f6e75ced4ecac453c8a9779c14</t>
  </si>
  <si>
    <t>新fd76da20ca6c162ef43a6a054c8e2ab8</t>
  </si>
  <si>
    <t>制59de476ba43fafc0c06a82954ac079b9</t>
  </si>
  <si>
    <t>老5addc2c7e3114c3d30670b8e9e98ad9b</t>
  </si>
  <si>
    <t>最e18a21b007ab6fb197940fdb6bb5db35</t>
  </si>
  <si>
    <t>L0a393edcea6508933623cce37cd37f53</t>
  </si>
  <si>
    <t>感042213a79b227882fdfc86a2dd5b8700</t>
  </si>
  <si>
    <t>王b11c8be0421fd2e9713fc20701f8b126</t>
  </si>
  <si>
    <t>基ffca75e6e128aaac041dc92bd64d6243</t>
  </si>
  <si>
    <t>請11438257f8c53cc1008aa418816ed66a</t>
  </si>
  <si>
    <t>雖a10130d5bc59cce1f65557e034b711d5</t>
  </si>
  <si>
    <t>王c960fa6e20b97b57fa204d48270354e7</t>
  </si>
  <si>
    <t>美392b64b9ee5d8a1c274f6108f58078a3</t>
  </si>
  <si>
    <t>宣04a0ad41cc56e87cce6b16e48302f841</t>
  </si>
  <si>
    <t>個b7646f8bfb1e496f36427c2585e02b9f</t>
  </si>
  <si>
    <t>h0f306586d95a78620625214b9bff38e5</t>
  </si>
  <si>
    <t>阿de774411f97b3d224759136f4c39652f</t>
  </si>
  <si>
    <t>对af0aa9c6e96401cb19aa190e3ee5a303</t>
  </si>
  <si>
    <t>我3c996cdcbaf683c542f8ff21db2a8e76</t>
  </si>
  <si>
    <t>学3e94524a5f6c214070ec2d6ff4d285f6</t>
  </si>
  <si>
    <t>我d24808d16de63e11be741edf2aabee4d</t>
  </si>
  <si>
    <t>南6172501b5213a608f2250e0965ccbe94</t>
  </si>
  <si>
    <t>中3fc7f8ff2be9b622172c737d29dc0297</t>
  </si>
  <si>
    <t>好fc88464eb82fe9c82e8c72864bd1ec11</t>
  </si>
  <si>
    <t>正9b94926575a9ef3572c7e3b1173f60e2</t>
  </si>
  <si>
    <t>拜62fda54f3b5b538f2365dae723603ec7</t>
  </si>
  <si>
    <t>王852a18c4a03a700d46cffcb402bed566</t>
  </si>
  <si>
    <t>这f4a66d38491ddc7e982c87ab1c5871d0</t>
  </si>
  <si>
    <t>我2fac4a8e9999e20c122b40e8c45e287f</t>
  </si>
  <si>
    <t>接7fc9b2e40224e3999f4bca8d0550ebc6</t>
  </si>
  <si>
    <t>根31f8c1cf17b2c014d90abeafa96ed09c</t>
  </si>
  <si>
    <t>看22a7bfa7953695e26047bedf50578253</t>
  </si>
  <si>
    <t>王0891c650876c37ea7f337506886d303e</t>
  </si>
  <si>
    <t>(af27cc43aef4705efa1d2dd0cd295511</t>
  </si>
  <si>
    <t>无36c97a305515d2df9cc9618a289f259e</t>
  </si>
  <si>
    <t>中b6c30bc1e74872104a9bc587d54b1fc3</t>
  </si>
  <si>
    <t>aed319795c54bee6831e6e4c82ec0b1ad</t>
  </si>
  <si>
    <t>既4ea28de9f1ea9ef516c365176dc8a065</t>
  </si>
  <si>
    <t>王0ceabe7e3e4116b66dd7645f19045341</t>
  </si>
  <si>
    <t>杨fad9b7cbf22931c539bc135d6acc03b1</t>
  </si>
  <si>
    <t>唏d6af5496eb5bc126a5152c05eac9a58e</t>
  </si>
  <si>
    <t>王7d1457167b809650a2bd95231ae39043</t>
  </si>
  <si>
    <t>从0e579c02974f63d8d4c7aca608ceda9f</t>
  </si>
  <si>
    <t>与8ba7dfae40cb0c916dd6262ac38147ea</t>
  </si>
  <si>
    <t>因26864763e26bb1b6af1a49eef220a2d8</t>
  </si>
  <si>
    <t>两63236319cf11d3d0cdcb7c790b037dc9</t>
  </si>
  <si>
    <t>我71ee93b3589e3941fdad75c3bbcc452b</t>
  </si>
  <si>
    <t>我fd3065b158fc613a696a05a7c686ee4e</t>
  </si>
  <si>
    <t>再e6d41bf5d6de86ffb4b5937536633994</t>
  </si>
  <si>
    <t>王aaa194edf41fc02b5cba568142ae3042</t>
  </si>
  <si>
    <t>/36beeefd5598eaeccd9856e8f73de175</t>
  </si>
  <si>
    <t>王8af8ea0e5d37edc015374303f9ca12e0</t>
  </si>
  <si>
    <t>回c59ed82d89b94c0dca355c6e736e203c</t>
  </si>
  <si>
    <t>宇60bab73e46b31850e940ca0eda1a51a5</t>
  </si>
  <si>
    <t>帮5ad8800f2e7ac919be7a52e659a9c296</t>
  </si>
  <si>
    <t>王70deba10bcf6f7a4b586c1d3d07c0b2d</t>
  </si>
  <si>
    <t>覺9c079d12990ba11328e53ca602bbb875</t>
  </si>
  <si>
    <t>/9e45206f3001e9eeabc62a09d4e373e0</t>
  </si>
  <si>
    <t>无974d40ce66866aa81fbaa9eb5a14fbda</t>
  </si>
  <si>
    <t>歷623e24c49e0a97ddcf962206eea53fe9</t>
  </si>
  <si>
    <t>日892aabd31cf5716c0de07bb14762a1df</t>
  </si>
  <si>
    <t>/db4c76b0b3e46dd1ec5693f1973f1f40</t>
  </si>
  <si>
    <t>向b97f5c591519156cbc70b354c904b211</t>
  </si>
  <si>
    <t>王4c631b234000c47d80fd14774af26b34</t>
  </si>
  <si>
    <t>台11499e3bc40bbc4b2f72eb47533c2e56</t>
  </si>
  <si>
    <t>王dbf4a0153ab63edfc93e9ba04142f06d</t>
  </si>
  <si>
    <t>前ef0907d5f4360bb4a83d4c7a36e5f4f7</t>
  </si>
  <si>
    <t>希1d49bcdae9876a0224273b40ab566d43</t>
  </si>
  <si>
    <t>新1f9bd4ba4ff4180cf061b3db30a4bc14</t>
  </si>
  <si>
    <t>T437a1f7d0f559c4083c5aae1414c652a</t>
  </si>
  <si>
    <t>回faf021f2b0713a4e36b5eb7f1e68bcab</t>
  </si>
  <si>
    <t>非0417bbd998402f849eddff105a88df14</t>
  </si>
  <si>
    <t>K4f9907f457f0c8fc0238a804d7dd4990</t>
  </si>
  <si>
    <t>王d85a9fe706f8788422434fbd0aa3a80c</t>
  </si>
  <si>
    <t>王58c794ea84c80b146b330bd7327bb8da</t>
  </si>
  <si>
    <t>中d00ad11e8ea0cabdd2458a59d7b6e1c2</t>
  </si>
  <si>
    <t>王c82a376f307a8ea40274b7319dd57e2d</t>
  </si>
  <si>
    <t>文eea2e6dc84ce253e891c7228dd98210d</t>
  </si>
  <si>
    <t>根2ec30eb687e30befbb78cec667fda23c</t>
  </si>
  <si>
    <t>哈54340261198d848a86d6318c6337bce6</t>
  </si>
  <si>
    <t>/3d7eb43962d38dc7ed1a9d13b7973ff1</t>
  </si>
  <si>
    <t>剛89b06073fda4f79ce442cdae80ac86c9</t>
  </si>
  <si>
    <t>王c013068080b6003f7f685015db453a6f</t>
  </si>
  <si>
    <t>中63908219c2394af285b8272172a86b18</t>
  </si>
  <si>
    <t>恕0b1668d7eb6f24eafeea57d1f7dca89e</t>
  </si>
  <si>
    <t>王85c76b790c72596fda15f3ac0c1b8d07</t>
  </si>
  <si>
    <t>这daec09949d474ae86369f10330bec7ea</t>
  </si>
  <si>
    <t>h4a118301fe06ba9994ae06e2c58bb1e8</t>
  </si>
  <si>
    <t>昨4f7c9f7d1e924bd830f6d2a28bcbd425</t>
  </si>
  <si>
    <t>中9e5054125a99d0fa9ac8be746cbf3ab0</t>
  </si>
  <si>
    <t>其c627b9f7ebd07c268d3f4045e50d67da</t>
  </si>
  <si>
    <t>D7f1ce004e8bffb6c4c5eb0cd69fcfe58</t>
  </si>
  <si>
    <t>王040c8bbd206fcabbf36f40df50693cc4</t>
  </si>
  <si>
    <t>前d4d8a594e0bf33fb078bde68f032f51b</t>
  </si>
  <si>
    <t>&lt;6c95bf8c453a6a730e11f7938e952d00</t>
  </si>
  <si>
    <t>一f5df7e9a041b2c9cf64707621a2044a8</t>
  </si>
  <si>
    <t>不eddc1c51fe734874d5cbd104b7655f2c</t>
  </si>
  <si>
    <t>王956126e1ac344bcc51747c6192b05efe</t>
  </si>
  <si>
    <t>新8b71817f800a687a5a195c1747e1cc34</t>
  </si>
  <si>
    <t>怕7e28955567598009a4d0232931e393d4</t>
  </si>
  <si>
    <t>王b452f43485064e7d0f065bd019f651ca</t>
  </si>
  <si>
    <t>我987c76cc165dd24a9a7b1b3401a76d25</t>
  </si>
  <si>
    <t>我a627ddb8907409668258026d348990eb</t>
  </si>
  <si>
    <t>我fc85a5c040a3368485c4c0036185f3ed</t>
  </si>
  <si>
    <t>回dc6edb239203b0bbd36121a6faf1ce1d</t>
  </si>
  <si>
    <t>王53f6942959071eed64afa27599a1bccf</t>
  </si>
  <si>
    <t>A8dbf7219562f11ebf30c088a2aa446d8</t>
  </si>
  <si>
    <t>@7438546ca685b57704df13f91c358977</t>
  </si>
  <si>
    <t>我819217354ec8987820f9732f8eae1fe2</t>
  </si>
  <si>
    <t>最52e4970e6b111aafde7d9f4cb62cdb05</t>
  </si>
  <si>
    <t>中116b354e3eba9ec36fc2d5697884b4ee</t>
  </si>
  <si>
    <t>温a0bd11777315096227ee0aa46d4db9f7</t>
  </si>
  <si>
    <t>如e3e89f62fd6a61b531d96042a37bbc86</t>
  </si>
  <si>
    <t>谢ff404fc625fa25524c0eec3f1f73a3b2</t>
  </si>
  <si>
    <t>美0e1a43f7fc8631cfbaf11f10947c4a56</t>
  </si>
  <si>
    <t>先9555c5b5ab1ce2419b04f0c9b926295e</t>
  </si>
  <si>
    <t>我97bc157d8042b6298bd0c36a9079e7dc</t>
  </si>
  <si>
    <t>其360cc26b362cd3a1f798c3894b342759</t>
  </si>
  <si>
    <t>这f5b505963cb287cd343c53dbe7b1d5e3</t>
  </si>
  <si>
    <t>刚d8703b2d56a8f7776159fbe0199cb378</t>
  </si>
  <si>
    <t>美a3ddec0e08b9d5d24474d9ecba83b000</t>
  </si>
  <si>
    <t>刚a3f9545b837869aa68778e8b563e1be2</t>
  </si>
  <si>
    <t>王b73e59993a3a4f246a6eb7b8a1e25154</t>
  </si>
  <si>
    <t>我b1cb69cca65e6021b295a7580b36066b</t>
  </si>
  <si>
    <t>答6b0dddfbaa97fc402eaf88e997bc48be</t>
  </si>
  <si>
    <t>刚b7a27627d1b4d62d423b291324bc55d7</t>
  </si>
  <si>
    <t>wa0c98f11e5929c948a06e7db93a74f1c</t>
  </si>
  <si>
    <t>王8b772cc6158ac1ba22388b555f7dd43d</t>
  </si>
  <si>
    <t>中e40c781bca1d2b253f9bc3052c41f759</t>
  </si>
  <si>
    <t>.742ed05bb76a8fe568fff6d5a3ba6f89</t>
  </si>
  <si>
    <t>美05f085ddeb93b94366aab2433b41683f</t>
  </si>
  <si>
    <t>您015af221e04a7c594a99ffe041f6e361</t>
  </si>
  <si>
    <t>联bfc9b9ac92da3314770354ee9cbf113e</t>
  </si>
  <si>
    <t>這efce90a9bce867991748758d226f9a24</t>
  </si>
  <si>
    <t>今636dde32e6846ab7963affb74f236470</t>
  </si>
  <si>
    <t>一3504def7f8ef81ec3bbeb4ebb54ee708</t>
  </si>
  <si>
    <t>王cdc61538873c8c0db8a902ca87a181fb</t>
  </si>
  <si>
    <t>我17df3545b88639211a5ee123056b1951</t>
  </si>
  <si>
    <t>王791acdf763d1115e66eb1be960be4cf3</t>
  </si>
  <si>
    <t>pf94111cda03987eb9a573dcdf7b18ef2</t>
  </si>
  <si>
    <t>给b74ebd6527da7f3fb477f66a551c8dac</t>
  </si>
  <si>
    <t>半f56afa959aadd0ed8b1b2ce00f69220b</t>
  </si>
  <si>
    <t>g1dcf05fd81c9770c0fb02cc23d2cfdbe</t>
  </si>
  <si>
    <t>T4344e4dfa9a8409ef57b6025b2b1c85f</t>
  </si>
  <si>
    <t>一b039e440aa8f5523c3f334aa49b8b1f1</t>
  </si>
  <si>
    <t>最1f3f65bfddb712cfe7346b6faeb15b94</t>
  </si>
  <si>
    <t>@e4b8c1fc4c0da997a7d06514d92f8989</t>
  </si>
  <si>
    <t>我87edb0bf8139a42b9bd2128908e090df</t>
  </si>
  <si>
    <t>对210d3934013c3fdfb68f63ac23f3bcc0</t>
  </si>
  <si>
    <t>王ec07be4651bbf1dae2270b757abc71a9</t>
  </si>
  <si>
    <t>b014fdb89eedc36a587092b76bf3b06fd</t>
  </si>
  <si>
    <t>制e52f37993c3a5fefa374bd1ba632515b</t>
  </si>
  <si>
    <t>剛f65b7a502e8c7b12fb1738d01ec01c6c</t>
  </si>
  <si>
    <t>從28f57ffe1640543da8078f0421b4dc8c</t>
  </si>
  <si>
    <t>官66c4cfe23f4e21b4de111fabde42a545</t>
  </si>
  <si>
    <t>接0a944699db6fdfac933f666f01082bbf</t>
  </si>
  <si>
    <t>謝bbca3df81740c58499210cc9c6a7f146</t>
  </si>
  <si>
    <t>感4091171f44306090ddad2509715b15f1</t>
  </si>
  <si>
    <t>拜2500b6332f48ec3eb771ab1f8410db36</t>
  </si>
  <si>
    <t>王5c25eadc4b5ee513555317bd8cfa4613</t>
  </si>
  <si>
    <t>R7356337c11833cc3469e7e1210040fd6</t>
  </si>
  <si>
    <t>您b09160b5ace676efcf9857bbc2f3f942</t>
  </si>
  <si>
    <t>我5ca1b9f0a8aee2013212e46d05dffdb0</t>
  </si>
  <si>
    <t>Md20412333e8d17a1d51ec1bcd7f57af3</t>
  </si>
  <si>
    <t>谁f3f4e57564106bda692a582b1eb29228</t>
  </si>
  <si>
    <t>要070455275c7cd324cc838beaca1dc405</t>
  </si>
  <si>
    <t>"9aba1f50224f63f9933105e6b57c0293</t>
  </si>
  <si>
    <t>可f2ab5affe2e16a93aca2bb143cef0e28</t>
  </si>
  <si>
    <t>似3891191efdcfff4993ef793e7f3a339c</t>
  </si>
  <si>
    <t>此c7778188694df7f219cb75ccf446eb23</t>
  </si>
  <si>
    <t>王8fb3e8aa27d11be4150ea2024b9cb800</t>
  </si>
  <si>
    <t>战c0ac977555faa07a82c2b860bc22ff0e</t>
  </si>
  <si>
    <t>默d67bb6ed0f9ca2418d7871e8b991acca</t>
  </si>
  <si>
    <t>非c6bd60bad956076964d5e7e1a5e9d706</t>
  </si>
  <si>
    <t>因32c4694371fab1f938d2f0f516c9b5f3</t>
  </si>
  <si>
    <t>很c32a031b960ee2cc33e1f19d7ee0f588</t>
  </si>
  <si>
    <t>王1449852f4222358a997012e3bdb0eb97</t>
  </si>
  <si>
    <t>英49db08c88a68830a3e41d32da8785386</t>
  </si>
  <si>
    <t>.46eea667dcf46015e07cdc58ca2444a1</t>
  </si>
  <si>
    <t>刚d875631ff1dca0968168b636a6fc3516</t>
  </si>
  <si>
    <t>碳257a2f507769671417a391ec92673d93</t>
  </si>
  <si>
    <t>关1f8a0b4226d800679a1c22294e51e96a</t>
  </si>
  <si>
    <t>请8e05fd6f5f8cfa5ccbd8b4c34e38c76a</t>
  </si>
  <si>
    <t>h20fa32f5e9edc9a3484e8013ee77c3af</t>
  </si>
  <si>
    <t>h7a6b2635eae90dd9cf40d3cd7db66368</t>
  </si>
  <si>
    <t>15bc3bf20b4974d805d6ca4a2525e0d76</t>
  </si>
  <si>
    <t>I7fffdf05f8263e6e08fefd9111cd1368</t>
  </si>
  <si>
    <t>我c718df046fd7479439313397b5f4c148</t>
  </si>
  <si>
    <t>wbcfcb621c5f51e78980a87d70cb4c9ca</t>
  </si>
  <si>
    <t>tc10665c603ff723ee06bd3d0744f2f66</t>
  </si>
  <si>
    <t>前c8faeafd89ce04f2bf8db863ee7d2568</t>
  </si>
  <si>
    <t>精01074b89a432aaadc74ba17fcaf20b07</t>
  </si>
  <si>
    <t>小9324700ff65b7129be873dfc8f555989</t>
  </si>
  <si>
    <t>给7bdfbbaf7bb11c76d5c9c3808a241808</t>
  </si>
  <si>
    <t>关1db27599206fabd587334cdde2901c6b</t>
  </si>
  <si>
    <t>0a923e7dbf11172232023cfdb66a641e9</t>
  </si>
  <si>
    <t>/4fd8a49d95c5109c8efac2c80ab08e2f</t>
  </si>
  <si>
    <t>文928eb09523dda614612a7ec904c4281c</t>
  </si>
  <si>
    <t>&lt;35471fab8453503ebd8f1a80d60996f2</t>
  </si>
  <si>
    <t>我ebc0ab0b3e3f5a790cd0e6313ea0ea0f</t>
  </si>
  <si>
    <t>王b87cb1f690546e5be4414ff72b44bbc6</t>
  </si>
  <si>
    <t>言6c8ee9ad3ed3835f7983064770665f1e</t>
  </si>
  <si>
    <t>.d9955754b4cb416973be15eb6c0a617b</t>
  </si>
  <si>
    <t>历a1ef06bed004f92a058e1d638e90e314</t>
  </si>
  <si>
    <t>关6fbc5aaec084b9f00b69d48a31d05d56</t>
  </si>
  <si>
    <t>美a199f424d3e2c54bc2727fe990b42311</t>
  </si>
  <si>
    <t>今628b83098fc25605cf96c630867e1586</t>
  </si>
  <si>
    <t>幫3553fb89e88e8d279ac7161a9318f5fb</t>
  </si>
  <si>
    <t>撒530e32b7563a99cf10be9edf15faa0b8</t>
  </si>
  <si>
    <t>近8c21073afb53e38e646075e79aeeebe2</t>
  </si>
  <si>
    <t>W2e6ec7c60194f067250bd0a8ee074ac6</t>
  </si>
  <si>
    <t>我1212c8cddf7c87755e704a23baba8a99</t>
  </si>
  <si>
    <t>谢322333e5b3c70380ac40e0bf3fb0d6bc</t>
  </si>
  <si>
    <t>说a07ba71a08001f6b00c42a1da6d7613d</t>
  </si>
  <si>
    <t>2177b463c26863fae19cca588e0dcc7ba</t>
  </si>
  <si>
    <t>看986cdb79550e6a7e2413b8f8a7f870c2</t>
  </si>
  <si>
    <t>中f40eff4f9133e1c9238769bdcd1515f4</t>
  </si>
  <si>
    <t>真5767e987d7541a1e030429cd695993aa</t>
  </si>
  <si>
    <t>丘64275454b2689511cd2240b9b1ff9140</t>
  </si>
  <si>
    <t>「fc3fcc17f7be27f2f2c0d3f085814421</t>
  </si>
  <si>
    <t>大f5f2e6873d1051d7475160d0af9bf603</t>
  </si>
  <si>
    <t>这196d490749ee7fe1116e138b3da5fa6e</t>
  </si>
  <si>
    <t>Lbb29c78dd887ced5c4c8389382597f36</t>
  </si>
  <si>
    <t>王5b066ee4afdef8abd248a30375cf29d1</t>
  </si>
  <si>
    <t>王92cfdd2c46371b35a1abd483adec04f5</t>
  </si>
  <si>
    <t>非0a003c29f813e2fab2e2fe89a31bf84e</t>
  </si>
  <si>
    <t>疫8a199e9d2060cb192b47dad1856bd04a</t>
  </si>
  <si>
    <t>以bd9b6ad76c180fecf82f4165d3ec6749</t>
  </si>
  <si>
    <t>中731362a7eb314d4eff7cb3f37542eeb6</t>
  </si>
  <si>
    <t>最c5aad9e88662270068ea87ce68d0cea7</t>
  </si>
  <si>
    <t>这92c35de72d8e4b56edcce8181429bb14</t>
  </si>
  <si>
    <t>白fa960313b738cccf0fc9fd8f50c68936</t>
  </si>
  <si>
    <t>先baa5c3948afc990ca330f52d28bad431</t>
  </si>
  <si>
    <t>金3e00249eda88067ea9dc4fe748134d12</t>
  </si>
  <si>
    <t>天8c03a9ba68b6bf9c4690b8ab07c23909</t>
  </si>
  <si>
    <t>f68286657f84a6879ebe9f4669a9ad7ed</t>
  </si>
  <si>
    <t>tdd2c6ca87870a1cc52ef47c8c725dff5</t>
  </si>
  <si>
    <t>大e1b5e378a5c962f266fca845f61da422</t>
  </si>
  <si>
    <t>想1267954e8b9d5f8e21b384a622037d28</t>
  </si>
  <si>
    <t>习98569af0589cf24f51bf87c31e38ce2b</t>
  </si>
  <si>
    <t>众40e1ac2347aa9e44947fe4679b8d8a94</t>
  </si>
  <si>
    <t>好38e5b8044627cc6a8169c414a92c2619</t>
  </si>
  <si>
    <t>／a2fa96a7ff5142a7582162333d97922e</t>
  </si>
  <si>
    <t>根c32320aeda888b0f3834624999630ebb</t>
  </si>
  <si>
    <t>多5c0b8123e9816a1a5ac2239431bb4ec1</t>
  </si>
  <si>
    <t>战607b18ef194664b81522579e7a5a107a</t>
  </si>
  <si>
    <t>c864da5d395daa5be9c08f5258f85de7e</t>
  </si>
  <si>
    <t>我c54d183b61eb49c674b6f1da4ea42eaf</t>
  </si>
  <si>
    <t>昨182483978598183c7331b5f58cb3f7c1</t>
  </si>
  <si>
    <t>我ef5236a861ae09337ca78a06a176c911</t>
  </si>
  <si>
    <t>非d5d03442fc91ce2437f2899e3f055480</t>
  </si>
  <si>
    <t>.19ca61e4375dcfd1dffd1e16d5e1a53c</t>
  </si>
  <si>
    <t>中dd984c1bb912eeadfd80abc2b49316bc</t>
  </si>
  <si>
    <t>最a9ab85fb42fd081fb067dee0792f36fa</t>
  </si>
  <si>
    <t>国ebd00de9fd03a7dd452c028a9031828c</t>
  </si>
  <si>
    <t>王e15c884e418ab8b8fd608f9aa1a3db10</t>
  </si>
  <si>
    <t>最d1c734fdba2b4140890b19adddfc521b</t>
  </si>
  <si>
    <t>关b72df39b39f946c43e41b509c3b5c697</t>
  </si>
  <si>
    <t>R143c57a94082baab5cf21b4663f8df1b</t>
  </si>
  <si>
    <t>干c897f29026ee001fa34c88b07fd9e8d2</t>
  </si>
  <si>
    <t>对d09fb5a7d2fe64e39bd722672792a2ed</t>
  </si>
  <si>
    <t>可081338202bff358f9683d1691c485680</t>
  </si>
  <si>
    <t>@0f888a79812fdf7642fa6f1ec35b46ee</t>
  </si>
  <si>
    <t>中9254f64994c7db9590e330b5f083d635</t>
  </si>
  <si>
    <t>"67f4d9ce3948554b3a75aa378f3dbe05</t>
  </si>
  <si>
    <t>不e0d84a810fdf2fd7febd0045a8b19184</t>
  </si>
  <si>
    <t>孟6d2b13df1c38a96fa1ef913873b8f23d</t>
  </si>
  <si>
    <t>0868159ffb11ba9e1a59719f815982535</t>
  </si>
  <si>
    <t>以1557c4136f416f431e6aee1d38d8e539</t>
  </si>
  <si>
    <t>我039778d64eee01ae4a1b38ff5e97c780</t>
  </si>
  <si>
    <t>I80a71a82ee126dff490cc2442122c59f</t>
  </si>
  <si>
    <t>世0c62f0f3c964532240eb6469d130dedc</t>
  </si>
  <si>
    <t>从c7b637758bd92f0cdac8c70a25f6efc5</t>
  </si>
  <si>
    <t>又f9560224b4bf98dc781897ddc328f75c</t>
  </si>
  <si>
    <t>P1ff073e8a85e9fe357e637ea7360a2dd</t>
  </si>
  <si>
    <t>替6f995b406174ba899c6d344cf6d9c0cc</t>
  </si>
  <si>
    <t>对6d721c5957ccd6f2dbc1093b4e6425f9</t>
  </si>
  <si>
    <t>提bb7544c506f4433addf8bca10c22663e</t>
  </si>
  <si>
    <t>O417724b7fd28f6fabaefd89e0e5b88ee</t>
  </si>
  <si>
    <t>我bbe1de204b65eeb2bf6004bf83078f82</t>
  </si>
  <si>
    <t>先2c7571e7761ef22a1e9065b9ebd9b195</t>
  </si>
  <si>
    <t>所c6168fb0f7f737dc75c62b6d5f846aa3</t>
  </si>
  <si>
    <t>评c553be4f8914e59d16ea38e7cfee7958</t>
  </si>
  <si>
    <t>1c234ed661df4fb2675fa800229fc4764</t>
  </si>
  <si>
    <t>在292f392d1fa738581edad269aae5fcab</t>
  </si>
  <si>
    <t>t8148d3b7363b968b34f3f3bd30cae60a</t>
  </si>
  <si>
    <t>D2d57625fcd52b80c9a27e702eb8e24ab</t>
  </si>
  <si>
    <t>举e0a2ff8d02565f78a617b57414d9e8ca</t>
  </si>
  <si>
    <t>是8c8f053d6db143f18005cf320fb7c7be</t>
  </si>
  <si>
    <t>说911eb27ee4c26e85e1622c517318ecfc</t>
  </si>
  <si>
    <t>王39039397cc2603f1dbf02504ca51d2e1</t>
  </si>
  <si>
    <t>关65e92bc19e2f42ba7c75fa6048f5f1ff</t>
  </si>
  <si>
    <t>金0119ec8c95f3063c971e133fc238ac1c</t>
  </si>
  <si>
    <t>王0cdac75f9e120561ab3ff3e05a076b9c</t>
  </si>
  <si>
    <t>补8c51767f6870592d8845405ae359f6fc</t>
  </si>
  <si>
    <t>就22d1629a9ebb52bcf5801fdbb7e43a4d</t>
  </si>
  <si>
    <t>王ffaf7add9ef89ca97a2e8532dd0b29dc</t>
  </si>
  <si>
    <t>有0b6b4727c544e7140d2801c3b47bd872</t>
  </si>
  <si>
    <t>王262b85b3cab6700e217542b49f9caabd</t>
  </si>
  <si>
    <t>这f5f9ef0fb9dd0eb274c7e5a59208a0e1</t>
  </si>
  <si>
    <t>美6752152ad0fcd670ac04c66ca5e7ad73</t>
  </si>
  <si>
    <t>@93d44b8ec85d68221190ebc3d1f9f177</t>
  </si>
  <si>
    <t>請874e7e1d7dc13b70b5e42f5ac76e7a2c</t>
  </si>
  <si>
    <t>如46ecef950fc7a173e03cec52e5e06ad6</t>
  </si>
  <si>
    <t>王3c02439bd19fd204132ef831e280a521</t>
  </si>
  <si>
    <t>近2666c15d4a81628ca9f7451b30730804</t>
  </si>
  <si>
    <t>说3126f31c2cef5b6ff85a588cf56b4b98</t>
  </si>
  <si>
    <t>C240e93504d388e48296abc10c76beed7</t>
  </si>
  <si>
    <t>马83e2e8a9f61e2e0f6d434aa525a0fca0</t>
  </si>
  <si>
    <t>我0fb1ee198ae3c0ec2ba308338ef8a96a</t>
  </si>
  <si>
    <t>日59759c4162dcd86bc9c21b258dccbe17</t>
  </si>
  <si>
    <t>您58627bb56c5a5c7598d7ca7c09dd654a</t>
  </si>
  <si>
    <t>Sfd88ba2ecfd9cd60c4e9dc50ba3c2852</t>
  </si>
  <si>
    <t>这71605f14b6e23b4e2e01355467d25446</t>
  </si>
  <si>
    <t>谢1923d8de9c4e7facfc13782a1bda3caf</t>
  </si>
  <si>
    <t>做db4cdc2175dec6701313d80268693b88</t>
  </si>
  <si>
    <t>请afe42a4f0c88121d52cef4025b2d67b2</t>
  </si>
  <si>
    <t>啊e8b95ba2c0347821375c6a0bec86443e</t>
  </si>
  <si>
    <t>提b1096bac5efb559e3de05413e4c1a53f</t>
  </si>
  <si>
    <t>修dd46b14f753640d966a0f4da0e54fa4a</t>
  </si>
  <si>
    <t>「b7fa3baeb707a08819d1f5bd470d0845</t>
  </si>
  <si>
    <t>王70fb53da2bf39df28e49fa3bd70a6225</t>
  </si>
  <si>
    <t>关270a32feefde230d5ff5c9d37326d6bd</t>
  </si>
  <si>
    <t>台bb25c75e800eda0d6fe4cbdc23d741a8</t>
  </si>
  <si>
    <t>應d86139fba1fd3d165d76ac63dcb56bd4</t>
  </si>
  <si>
    <t>王8c18f6717e4171c33b906f79f62256b8</t>
  </si>
  <si>
    <t>不3d5c002ad21108be84567a877201718e</t>
  </si>
  <si>
    <t>恭d0782c4e5581cb92a77044748a995764</t>
  </si>
  <si>
    <t>只40a027252d3b2e3ef669f58ea585fc15</t>
  </si>
  <si>
    <t>请5aa497fcf133076fcf496c3875d7dc5a</t>
  </si>
  <si>
    <t>t14d7948b4a5904a4fc12621c0f165d7c</t>
  </si>
  <si>
    <t>请cb4d6ab88f09daa388813407a4b4e41d</t>
  </si>
  <si>
    <t>王02571bab06e153fd6c1ff9e2647405f6</t>
  </si>
  <si>
    <t>T24b3c0f32210944b56b2b0f234717acf</t>
  </si>
  <si>
    <t>／b884b282ba57b795f98c097341dcd400</t>
  </si>
  <si>
    <t>臺da210dddad2fd5101b974a2f8b616d36</t>
  </si>
  <si>
    <t>多a89a027331e4d28a66d1a7e74353fff6</t>
  </si>
  <si>
    <t>前50a9adc97dcecc9070ea8348f91a4b9d</t>
  </si>
  <si>
    <t>承4044f0716f2d21829b0a2a7b47bae699</t>
  </si>
  <si>
    <t>关b632e263a26b924601353c7627a8043b</t>
  </si>
  <si>
    <t>我d37a7756b1f2d5cbf710920be678cd62</t>
  </si>
  <si>
    <t>此324e28b0bbb5fe1b841c95f0a82a2149</t>
  </si>
  <si>
    <t>hb12474d4a65d77439f8207a1076988d1</t>
  </si>
  <si>
    <t>I4e9199638e9d63c8abe8f296ef840ffd</t>
  </si>
  <si>
    <t>他a9264ed3ab256486c7d45b405320eddd</t>
  </si>
  <si>
    <t>如3b35fe135ed522c8691a4b7814eeb6c5</t>
  </si>
  <si>
    <t>愚ae34afc0668aef0633ae5310743560fc</t>
  </si>
  <si>
    <t>王f93399bfaf31558b342e419e4a4528cf</t>
  </si>
  <si>
    <t>其6b2c6f6be8591a6799be5a4807205dc0</t>
  </si>
  <si>
    <t>中910c03890c2070d8568dd62cc173a9df</t>
  </si>
  <si>
    <t>关95ffb2e71513dbd23fd9b331df0d44cf</t>
  </si>
  <si>
    <t>翟933075ced1fbe419129f83b966ee304a</t>
  </si>
  <si>
    <t>正28aea30d54adbb6bd4d297cdcd5f6f27</t>
  </si>
  <si>
    <t>王01ff764ad1f5da695a8ac88e61c289b1</t>
  </si>
  <si>
    <t>/9336750535a3f74400e2ba8ef769f5fd</t>
  </si>
  <si>
    <t>王df5a357eff8e75eaeb4ccbb226d8b33b</t>
  </si>
  <si>
    <t>补22fd394dff0555531a7ec5ecbd98d847</t>
  </si>
  <si>
    <t>以373093a3aaaab8f284867987ad976164</t>
  </si>
  <si>
    <t>今44f71976adc0ebb128145b9fa7010a0a</t>
  </si>
  <si>
    <t>正8099bd724a253fa94c6a91c03b6039d9</t>
  </si>
  <si>
    <t>航e6c907a21042468fc1d0defe4bc932b8</t>
  </si>
  <si>
    <t>王bbc05de6eee5838a4154c5780454244f</t>
  </si>
  <si>
    <t>果d8ff7200cc7a4e80ec4234f6fa4c79b3</t>
  </si>
  <si>
    <t>王476b5421a031d386a413ee22c8db0d3b</t>
  </si>
  <si>
    <t>@677e8c8751d7de6dae5105ad05e81399</t>
  </si>
  <si>
    <t>大197656777abbe868ddeba6fedd3219b6</t>
  </si>
  <si>
    <t>中117ddd07022c3a29848cba470211c640</t>
  </si>
  <si>
    <t>M18aa0aa00b96ca80cae6e53bcee8c4b0</t>
  </si>
  <si>
    <t>剛2cf65ee304c62ca11f59be62fd81aed5</t>
  </si>
  <si>
    <t>这4501bbcf9a353e454b81b93a7de77d3b</t>
  </si>
  <si>
    <t>昭218febef2ced876a49483e05eb96f3b3</t>
  </si>
  <si>
    <t>27d8d09b440d7bb8fa338e330f3950b40</t>
  </si>
  <si>
    <t>王a08d35841cf1a21a311e39f4cea68800</t>
  </si>
  <si>
    <t>回5150870126653f1ef55932142a3651a4</t>
  </si>
  <si>
    <t>请2b22ce43d9d727355aaef694ae48e244</t>
  </si>
  <si>
    <t>从f71ad9d8c327d7371141598c319863bb</t>
  </si>
  <si>
    <t>略a8d16ae3f4f4aa86c3da771fe53f42e3</t>
  </si>
  <si>
    <t>王196b151627fff192aaedbca9c93ec855</t>
  </si>
  <si>
    <t>还f94dc3f3e1f80a1c71a32121989e8282</t>
  </si>
  <si>
    <t>说c7c1207c9798a0a2199a056616875b35</t>
  </si>
  <si>
    <t>本d2f3ef22c0e7d7313448fd7365ddf54a</t>
  </si>
  <si>
    <t>博7c688d8cb972b7a630a2bb711128b9b3</t>
  </si>
  <si>
    <t>想6443a5578224c4b2ce0a5bab7fadefa8</t>
  </si>
  <si>
    <t>现3ee1f4b870786ed6a2a4a3ac6e8778d3</t>
  </si>
  <si>
    <t>版73d37082b797f8847e98a68984a69d15</t>
  </si>
  <si>
    <t>大a0219883875d4d1639fa9e48248f7707</t>
  </si>
  <si>
    <t>我08212c76dfc5a0cebb615a7d98b97f0c</t>
  </si>
  <si>
    <t>J51ff1f873dba5b6f17105011d9346f84</t>
  </si>
  <si>
    <t>@d82b4c15b456275bb4b8aef9ea5f9928</t>
  </si>
  <si>
    <t>物ce48187f1077a77dd973db6ee7119ad2</t>
  </si>
  <si>
    <t>王2c4ab594317a03218add8a2707e3863c</t>
  </si>
  <si>
    <t>前516b10984251a0fcb1a4462379f54c36</t>
  </si>
  <si>
    <t>今9bd45fb9b947cca2e1aa3da4a24e7ef9</t>
  </si>
  <si>
    <t>P9f68470cb81370b3088283409d2e17ab</t>
  </si>
  <si>
    <t>为988077c9bab0f005a9d3ec6436a3279c</t>
  </si>
  <si>
    <t>一c9161aa2eeaac2ecb61a7f54f8fd540f</t>
  </si>
  <si>
    <t>原b3b3500134795f590b8ed8a96d768892</t>
  </si>
  <si>
    <t>这089488b5e99e9c3fc8f4628a82a8e223</t>
  </si>
  <si>
    <t>我b39f8d1644e91edc064644672f334b89</t>
  </si>
  <si>
    <t>揭542b0d35df248a4e1d1934957cb32e76</t>
  </si>
  <si>
    <t>这e0fd512b35dbd3a1f6a3d98f39eb0fb8</t>
  </si>
  <si>
    <t>新64d7b88e73038cbbf70b0e2cab30dda8</t>
  </si>
  <si>
    <t>「1fe7f5f99c01372186062524e9170da9</t>
  </si>
  <si>
    <t>説e44ab6aa2a1d6d8cc56ae1d0b4625a68</t>
  </si>
  <si>
    <t>上7f935abc246aa9a7c2d16b823013cd8c</t>
  </si>
  <si>
    <t>很8a0dc529bc5f9d8775aeab043e49f5b5</t>
  </si>
  <si>
    <t>S2ec58b612374a36da3577f13b483b8f9</t>
  </si>
  <si>
    <t>渔4d9917706e3a87f5f527feb76f77cf61</t>
  </si>
  <si>
    <t>无82520c49947a38d32067a0b0b9431a80</t>
  </si>
  <si>
    <t>可0a849c4c7d3d7f85f54b3cdc9383b4d7</t>
  </si>
  <si>
    <t>观8e9c8e61698fdabdc0d8bd904c77ca38</t>
  </si>
  <si>
    <t>我05806991db126795a00ba12ab9402ab6</t>
  </si>
  <si>
    <t>不526e106dc2352db5011936f5ac041102</t>
  </si>
  <si>
    <t>王d2583f3547733512b5382600cb73fd14</t>
  </si>
  <si>
    <t>U3564a5a56382792c350b90c95752c09d</t>
  </si>
  <si>
    <t>回7a916b417cd93302b686d240b41dd798</t>
  </si>
  <si>
    <t>當16c37dea776c72c650059123f8a4a962</t>
  </si>
  <si>
    <t>/6900a40715fb74045cadd649ac281e1f</t>
  </si>
  <si>
    <t>欧498e5824a5b9cd062e800456a8bdafd2</t>
  </si>
  <si>
    <t>天cf49387308390c526ad5629253ce4439</t>
  </si>
  <si>
    <t>请5e1e3bfb37e53d51ba8bc24951363671</t>
  </si>
  <si>
    <t>全24586ce8ca60f83ba26e877f9f109ef5</t>
  </si>
  <si>
    <t>先972b247cfdfd1e1e91e96f25cdcea4fa</t>
  </si>
  <si>
    <t>沙ede6be84ad868576b8812502c9533372</t>
  </si>
  <si>
    <t>国15bdd66635cdef02e219ed6ae2258a55</t>
  </si>
  <si>
    <t>俄986422817db64f68751fc36f42b46297</t>
  </si>
  <si>
    <t>859b41528a73a5ceba4821d38bbdc3c5a</t>
  </si>
  <si>
    <t>流6d64effaad60b5ccc1617adea22d6d63</t>
  </si>
  <si>
    <t>哎ae612632b648b581e8f0bd2fea74180c</t>
  </si>
  <si>
    <t>我358a146390638fadec81305f2c389e6c</t>
  </si>
  <si>
    <t>给2343403fde6794a23698c296663ca57f</t>
  </si>
  <si>
    <t>梓e0a7eee4fb3c0618b7ed38d7ce5b75ca</t>
  </si>
  <si>
    <t>T7328b99f17ba9ff35fb2d1b2b250dff5</t>
  </si>
  <si>
    <t>「cef369836a8ebc8343cad9b873dc0d26</t>
  </si>
  <si>
    <t>"ae665ec94acc7e30b2f9153d347a4a21</t>
  </si>
  <si>
    <t>废196c17464e655e273db38a830d76cfb6</t>
  </si>
  <si>
    <t>@d2fa98d56dbd77fc3077060e60357bd5</t>
  </si>
  <si>
    <t>我f52fb4cfe1cec20d9b39eea06686fcff</t>
  </si>
  <si>
    <t>cf7490e29bd7061e9a02a0abf25abaeac</t>
  </si>
  <si>
    <t>個6fc3eb1afa6cf198ecbc38a0773ef2dd</t>
  </si>
  <si>
    <t>王b1e15a21eb3edf07f06241ef1d0bafa6</t>
  </si>
  <si>
    <t>其4b02cc240f9bcbfd62d95024a0fd6672</t>
  </si>
  <si>
    <t>回4862de017b648da9743494a483fbb5b3</t>
  </si>
  <si>
    <t>@f484a1612d36f6b9c1f9de4257e734ae</t>
  </si>
  <si>
    <t>你e6b7496717577633bda96c5ac57cd921</t>
  </si>
  <si>
    <t>如b270d7548c519770171dc5894ae1c60c</t>
  </si>
  <si>
    <t>小677030d5de03aae3548c5f1beba9d6b0</t>
  </si>
  <si>
    <t>最4815d36b643b8a65336e99917f82c890</t>
  </si>
  <si>
    <t>13043955309771becbf531c7ff5393d8d</t>
  </si>
  <si>
    <t>俄8ac4cf1ee60ecc6a98438e01e2f5e3a9</t>
  </si>
  <si>
    <t>关4fffc1272d393413eb6c25570d576173</t>
  </si>
  <si>
    <t>拜685bffcd1deec5b2d04c27e11267ca54</t>
  </si>
  <si>
    <t>T90ea3b07f1c32f1b70a14c69cc1f971b</t>
  </si>
  <si>
    <t>疾3bca801b7d499b78ad876c00b060c591</t>
  </si>
  <si>
    <t>明63d5c0e6cbbaee86efccea92ac0d0952</t>
  </si>
  <si>
    <t>全3b5a99410f09905d561db8a790aedf0a</t>
  </si>
  <si>
    <t>有5937b336301b7ab98cbaf5ab55f2a40e</t>
  </si>
  <si>
    <t>这94bbd7973714d33852695830444c520c</t>
  </si>
  <si>
    <t>王43c54bea484a0f8919e20eedbe696382</t>
  </si>
  <si>
    <t>&lt;ead1296d185e7e44b9d8a3606a2d4281</t>
  </si>
  <si>
    <t>最ddffc9a17c8cc2d65596910f0395297d</t>
  </si>
  <si>
    <t>请a8fa50176af78d13044648918f26e6b0</t>
  </si>
  <si>
    <t>《7f404204d34c63d0570560e6499d86bf</t>
  </si>
  <si>
    <t>給f760a2fc3d2a21b2a5a0e678f4ac5521</t>
  </si>
  <si>
    <t>王b23f1dfe4fc4e3aef5277f5ee3010e20</t>
  </si>
  <si>
    <t>.f07eeab62b5258897dd23256693fb1ae</t>
  </si>
  <si>
    <t>回0d4aadc7e2eaafac86da63322b39871e</t>
  </si>
  <si>
    <t>欧2d93738f82eb2e01f636906c99968b05</t>
  </si>
  <si>
    <t>全4a5a675d0c1adf7fafa5ea3919024715</t>
  </si>
  <si>
    <t>如a6fe179d5b09f0ff41b075033bed3cc2</t>
  </si>
  <si>
    <t>王47b58e6acf52b52924b7e88c20ea7349</t>
  </si>
  <si>
    <t>王ffb4f6e322fa306a409a353b1fa75bd4</t>
  </si>
  <si>
    <t>土337cf6c7e9c6de6e5d09a63df7417b5a</t>
  </si>
  <si>
    <t>今6af27dfcd81b4e7fdcd0891f83683373</t>
  </si>
  <si>
    <t>我75ef605cf1d199f29868bba1653367c8</t>
  </si>
  <si>
    <t>先0377a5f7f31ca7ccb212ef10f4baa23a</t>
  </si>
  <si>
    <t>我0dbed0e5c9d8cbc0134e6043b5676d66</t>
  </si>
  <si>
    <t>个ca4b901174896b8045e5fc046d76569a</t>
  </si>
  <si>
    <t>先68b269bbab632976723e01404961f031</t>
  </si>
  <si>
    <t>关d50ae897dc5391ed055fc640b908b073</t>
  </si>
  <si>
    <t>打a40855ab0868adc94665313fa27f312f</t>
  </si>
  <si>
    <t>台23cd8fab0c6fc47cc51c3f83bc54b31f</t>
  </si>
  <si>
    <t>共49e9212be9adff76491ec53ef706d31d</t>
  </si>
  <si>
    <t>承da51976d28cc20f8c2e5900b66e982bb</t>
  </si>
  <si>
    <t>这7bdd5264fffc90a27c9632459c8be927</t>
  </si>
  <si>
    <t>Oadfe427bbaaae6a509ee725dbc0d9cbb</t>
  </si>
  <si>
    <t>我b9342db7d1934d02be471e593c175bc0</t>
  </si>
  <si>
    <t>🤔44bcdabfeac8db2f76c39d4c021ae745</t>
  </si>
  <si>
    <t>王a49a4af53f4dcaf1c6d08cf062682d3c</t>
  </si>
  <si>
    <t>王530cc77b19f278df3e76dc11fd19138a</t>
  </si>
  <si>
    <t>产c52bb1fd333b1eae1e06a51aa226d33b</t>
  </si>
  <si>
    <t>我2ada4c971bd1645fcc20d9272dae67d1</t>
  </si>
  <si>
    <t>针87dc0756d03add0f006413e30729e7c4</t>
  </si>
  <si>
    <t>如c56b8171741acea0fe444729e7426ee8</t>
  </si>
  <si>
    <t>先987a7c322a021cd7bc5e35c9499deca4</t>
  </si>
  <si>
    <t>俄2aed6e5039d519ec35a49be6d07c8f05</t>
  </si>
  <si>
    <t>今4d8cc8ba40dcb7412cf695a14da64214</t>
  </si>
  <si>
    <t>有20acf05a5a7d94ffae40e21468b3105c</t>
  </si>
  <si>
    <t>Icece92516214d5560354cf876eec359b</t>
  </si>
  <si>
    <t>不9235ebeaedd5d3e1bf96b2a9b78b597c</t>
  </si>
  <si>
    <t>@69048a33a25b4f790a8602c72cf49794</t>
  </si>
  <si>
    <t>&lt;a5cd0e20764a62dae430be8daeac0770</t>
  </si>
  <si>
    <t>我fbd6897fee2e64cf23ba70538ebf4d05</t>
  </si>
  <si>
    <t>/ac3fb5db1829dd0d08003001b4e66099</t>
  </si>
  <si>
    <t>w990d74156e02a43e07fdfc6d032f586c</t>
  </si>
  <si>
    <t>/ee96af6d5e8345ec61e44aad7e481a15</t>
  </si>
  <si>
    <t>王bd9237ca16c10499e3e7849f25ddc08c</t>
  </si>
  <si>
    <t>好9e1c1fca51c5f408648a7105cd61b920</t>
  </si>
  <si>
    <t>"4e30ff59c545828d2177653212ce4fd2</t>
  </si>
  <si>
    <t>王8f1191177b7043ff0fc3144b7b219e98</t>
  </si>
  <si>
    <t>自6a33f1712f2a9602fbb6867c706db402</t>
  </si>
  <si>
    <t>回013b313f168024b2b15c5e11eaf758b5</t>
  </si>
  <si>
    <t>稍98960f568b73d3f1d624ceb6c7efc5ae</t>
  </si>
  <si>
    <t>我d3460a78f10bbf4b2b84eed859bf3193</t>
  </si>
  <si>
    <t>謝a162a73e4cd25aea1e5822c94feed9e6</t>
  </si>
  <si>
    <t>我57787d401d452f80d37e1e055e5bebd2</t>
  </si>
  <si>
    <t>回3f738c0e54e177a18440bdc9fad33eae</t>
  </si>
  <si>
    <t>補8fe6797789958565ab880853e7ac6ede</t>
  </si>
  <si>
    <t>美832f6c66d05a828f7eda0fec179355ba</t>
  </si>
  <si>
    <t>東30d2933b03ebd5464a7ca7b0fc8aa446</t>
  </si>
  <si>
    <t>最302e5f69bd3acdcb4aa3b1cfa47e0606</t>
  </si>
  <si>
    <t>偶e6a60125d28843d887839e9f873fd9ec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</si>
</sst>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01"/>
  <sheetViews>
    <sheetView tabSelected="1" topLeftCell="Z210" workbookViewId="0">
      <selection activeCell="AQ219" sqref="AQ219"/>
    </sheetView>
  </sheetViews>
  <sheetFormatPr defaultRowHeight="13.5" x14ac:dyDescent="0.15"/>
  <cols>
    <col min="2" max="2" width="38.125" bestFit="1" customWidth="1"/>
  </cols>
  <sheetData>
    <row r="1" spans="1:5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15">
      <c r="A2" s="1">
        <v>0</v>
      </c>
      <c r="B2" t="s">
        <v>50</v>
      </c>
      <c r="C2" t="str">
        <f>ADDRESS(ROW(),COLUMN(),4)</f>
        <v>C2</v>
      </c>
      <c r="D2" t="s">
        <v>51</v>
      </c>
      <c r="E2" t="str">
        <f>ADDRESS(ROW(),COLUMN(),4)</f>
        <v>E2</v>
      </c>
      <c r="F2" t="s">
        <v>52</v>
      </c>
      <c r="G2" t="str">
        <f>ADDRESS(ROW(),COLUMN(),4)</f>
        <v>G2</v>
      </c>
      <c r="H2" t="s">
        <v>53</v>
      </c>
      <c r="I2" t="str">
        <f>ADDRESS(ROW(),COLUMN(),4)</f>
        <v>I2</v>
      </c>
      <c r="J2" t="s">
        <v>54</v>
      </c>
      <c r="K2" t="str">
        <f>ADDRESS(ROW(),COLUMN(),4)</f>
        <v>K2</v>
      </c>
      <c r="L2" t="s">
        <v>55</v>
      </c>
      <c r="M2" t="str">
        <f>ADDRESS(ROW(),COLUMN(),4)</f>
        <v>M2</v>
      </c>
      <c r="N2" t="s">
        <v>56</v>
      </c>
      <c r="O2" t="str">
        <f>ADDRESS(ROW(),COLUMN(),4)</f>
        <v>O2</v>
      </c>
      <c r="P2" t="s">
        <v>57</v>
      </c>
      <c r="Q2" t="str">
        <f>ADDRESS(ROW(),COLUMN(),4)</f>
        <v>Q2</v>
      </c>
      <c r="R2" t="s">
        <v>58</v>
      </c>
      <c r="S2" t="str">
        <f>ADDRESS(ROW(),COLUMN(),4)</f>
        <v>S2</v>
      </c>
      <c r="T2" t="s">
        <v>59</v>
      </c>
      <c r="U2" t="str">
        <f>ADDRESS(ROW(),COLUMN(),4)</f>
        <v>U2</v>
      </c>
      <c r="V2" t="s">
        <v>60</v>
      </c>
      <c r="W2" t="str">
        <f>ADDRESS(ROW(),COLUMN(),4)</f>
        <v>W2</v>
      </c>
      <c r="X2" t="s">
        <v>61</v>
      </c>
      <c r="Y2" t="str">
        <f>ADDRESS(ROW(),COLUMN(),4)</f>
        <v>Y2</v>
      </c>
      <c r="Z2" t="s">
        <v>62</v>
      </c>
      <c r="AA2" t="str">
        <f>ADDRESS(ROW(),COLUMN(),4)</f>
        <v>AA2</v>
      </c>
      <c r="AB2" t="s">
        <v>63</v>
      </c>
      <c r="AC2" t="str">
        <f>ADDRESS(ROW(),COLUMN(),4)</f>
        <v>AC2</v>
      </c>
      <c r="AD2" t="s">
        <v>64</v>
      </c>
      <c r="AE2" t="str">
        <f>ADDRESS(ROW(),COLUMN(),4)</f>
        <v>AE2</v>
      </c>
      <c r="AF2" t="s">
        <v>65</v>
      </c>
      <c r="AG2" t="str">
        <f>ADDRESS(ROW(),COLUMN(),4)</f>
        <v>AG2</v>
      </c>
      <c r="AH2" t="s">
        <v>66</v>
      </c>
      <c r="AI2" t="str">
        <f>ADDRESS(ROW(),COLUMN(),4)</f>
        <v>AI2</v>
      </c>
      <c r="AJ2" t="s">
        <v>67</v>
      </c>
      <c r="AK2" t="str">
        <f>ADDRESS(ROW(),COLUMN(),4)</f>
        <v>AK2</v>
      </c>
      <c r="AL2" t="s">
        <v>68</v>
      </c>
      <c r="AM2" t="str">
        <f>ADDRESS(ROW(),COLUMN(),4)</f>
        <v>AM2</v>
      </c>
      <c r="AN2" t="s">
        <v>69</v>
      </c>
      <c r="AO2" t="str">
        <f>ADDRESS(ROW(),COLUMN(),4)</f>
        <v>AO2</v>
      </c>
      <c r="AP2" t="s">
        <v>70</v>
      </c>
      <c r="AQ2" t="str">
        <f>ADDRESS(ROW(),COLUMN(),4)</f>
        <v>AQ2</v>
      </c>
      <c r="AR2" t="s">
        <v>71</v>
      </c>
      <c r="AS2" t="str">
        <f>ADDRESS(ROW(),COLUMN(),4)</f>
        <v>AS2</v>
      </c>
      <c r="AT2" t="s">
        <v>72</v>
      </c>
      <c r="AU2" t="str">
        <f>ADDRESS(ROW(),COLUMN(),4)</f>
        <v>AU2</v>
      </c>
      <c r="AV2" t="s">
        <v>73</v>
      </c>
      <c r="AW2" t="str">
        <f>ADDRESS(ROW(),COLUMN(),4)</f>
        <v>AW2</v>
      </c>
      <c r="AX2" t="s">
        <v>74</v>
      </c>
      <c r="AY2" t="str">
        <f>ADDRESS(ROW(),COLUMN(),4)</f>
        <v>AY2</v>
      </c>
    </row>
    <row r="3" spans="1:51" x14ac:dyDescent="0.15">
      <c r="A3" s="1">
        <v>1</v>
      </c>
      <c r="B3" t="s">
        <v>75</v>
      </c>
      <c r="C3" t="str">
        <f t="shared" ref="C3:C66" si="0">ADDRESS(ROW(),COLUMN(),4)</f>
        <v>C3</v>
      </c>
      <c r="D3" t="s">
        <v>76</v>
      </c>
      <c r="E3" t="str">
        <f t="shared" ref="E3:E66" si="1">ADDRESS(ROW(),COLUMN(),4)</f>
        <v>E3</v>
      </c>
      <c r="F3" t="s">
        <v>77</v>
      </c>
      <c r="G3" t="str">
        <f t="shared" ref="G3:G66" si="2">ADDRESS(ROW(),COLUMN(),4)</f>
        <v>G3</v>
      </c>
      <c r="H3" t="s">
        <v>78</v>
      </c>
      <c r="I3" t="str">
        <f t="shared" ref="I3:I66" si="3">ADDRESS(ROW(),COLUMN(),4)</f>
        <v>I3</v>
      </c>
      <c r="J3" t="s">
        <v>79</v>
      </c>
      <c r="K3" t="str">
        <f t="shared" ref="K3:K66" si="4">ADDRESS(ROW(),COLUMN(),4)</f>
        <v>K3</v>
      </c>
      <c r="L3" t="s">
        <v>80</v>
      </c>
      <c r="M3" t="str">
        <f t="shared" ref="M3:M66" si="5">ADDRESS(ROW(),COLUMN(),4)</f>
        <v>M3</v>
      </c>
      <c r="N3" t="s">
        <v>81</v>
      </c>
      <c r="O3" t="str">
        <f t="shared" ref="O3:O66" si="6">ADDRESS(ROW(),COLUMN(),4)</f>
        <v>O3</v>
      </c>
      <c r="P3" t="s">
        <v>82</v>
      </c>
      <c r="Q3" t="str">
        <f t="shared" ref="Q3:Q66" si="7">ADDRESS(ROW(),COLUMN(),4)</f>
        <v>Q3</v>
      </c>
      <c r="R3" t="s">
        <v>83</v>
      </c>
      <c r="S3" t="str">
        <f t="shared" ref="S3:S66" si="8">ADDRESS(ROW(),COLUMN(),4)</f>
        <v>S3</v>
      </c>
      <c r="T3" t="s">
        <v>84</v>
      </c>
      <c r="U3" t="str">
        <f t="shared" ref="U3:U66" si="9">ADDRESS(ROW(),COLUMN(),4)</f>
        <v>U3</v>
      </c>
      <c r="V3" t="s">
        <v>85</v>
      </c>
      <c r="W3" t="str">
        <f t="shared" ref="W3:W66" si="10">ADDRESS(ROW(),COLUMN(),4)</f>
        <v>W3</v>
      </c>
      <c r="X3" t="s">
        <v>86</v>
      </c>
      <c r="Y3" t="str">
        <f t="shared" ref="Y3:Y66" si="11">ADDRESS(ROW(),COLUMN(),4)</f>
        <v>Y3</v>
      </c>
      <c r="Z3" t="s">
        <v>87</v>
      </c>
      <c r="AA3" t="str">
        <f t="shared" ref="AA3:AA66" si="12">ADDRESS(ROW(),COLUMN(),4)</f>
        <v>AA3</v>
      </c>
      <c r="AB3" t="s">
        <v>88</v>
      </c>
      <c r="AC3" t="str">
        <f t="shared" ref="AC3:AC66" si="13">ADDRESS(ROW(),COLUMN(),4)</f>
        <v>AC3</v>
      </c>
      <c r="AD3" t="s">
        <v>89</v>
      </c>
      <c r="AE3" t="str">
        <f t="shared" ref="AE3:AE66" si="14">ADDRESS(ROW(),COLUMN(),4)</f>
        <v>AE3</v>
      </c>
      <c r="AF3" t="s">
        <v>90</v>
      </c>
      <c r="AG3" t="str">
        <f t="shared" ref="AG3:AG66" si="15">ADDRESS(ROW(),COLUMN(),4)</f>
        <v>AG3</v>
      </c>
      <c r="AH3" t="s">
        <v>91</v>
      </c>
      <c r="AI3" t="str">
        <f t="shared" ref="AI3:AI66" si="16">ADDRESS(ROW(),COLUMN(),4)</f>
        <v>AI3</v>
      </c>
      <c r="AJ3" t="s">
        <v>92</v>
      </c>
      <c r="AK3" t="str">
        <f t="shared" ref="AK3:AK66" si="17">ADDRESS(ROW(),COLUMN(),4)</f>
        <v>AK3</v>
      </c>
      <c r="AL3" t="s">
        <v>93</v>
      </c>
      <c r="AM3" t="str">
        <f t="shared" ref="AM3:AM66" si="18">ADDRESS(ROW(),COLUMN(),4)</f>
        <v>AM3</v>
      </c>
      <c r="AN3" t="s">
        <v>94</v>
      </c>
      <c r="AO3" t="str">
        <f t="shared" ref="AO3:AO66" si="19">ADDRESS(ROW(),COLUMN(),4)</f>
        <v>AO3</v>
      </c>
      <c r="AP3" t="s">
        <v>95</v>
      </c>
      <c r="AQ3" t="str">
        <f t="shared" ref="AQ3:AQ66" si="20">ADDRESS(ROW(),COLUMN(),4)</f>
        <v>AQ3</v>
      </c>
      <c r="AR3" t="s">
        <v>96</v>
      </c>
      <c r="AS3" t="str">
        <f t="shared" ref="AS3:AS66" si="21">ADDRESS(ROW(),COLUMN(),4)</f>
        <v>AS3</v>
      </c>
      <c r="AT3" t="s">
        <v>97</v>
      </c>
      <c r="AU3" t="str">
        <f t="shared" ref="AU3:AU66" si="22">ADDRESS(ROW(),COLUMN(),4)</f>
        <v>AU3</v>
      </c>
      <c r="AV3" t="s">
        <v>98</v>
      </c>
      <c r="AW3" t="str">
        <f t="shared" ref="AW3:AW66" si="23">ADDRESS(ROW(),COLUMN(),4)</f>
        <v>AW3</v>
      </c>
      <c r="AX3" t="s">
        <v>99</v>
      </c>
      <c r="AY3" t="str">
        <f t="shared" ref="AY3:AY5" si="24">ADDRESS(ROW(),COLUMN(),4)</f>
        <v>AY3</v>
      </c>
    </row>
    <row r="4" spans="1:51" x14ac:dyDescent="0.15">
      <c r="A4" s="1">
        <v>2</v>
      </c>
      <c r="B4" t="s">
        <v>100</v>
      </c>
      <c r="C4" t="str">
        <f t="shared" si="0"/>
        <v>C4</v>
      </c>
      <c r="D4" t="s">
        <v>101</v>
      </c>
      <c r="E4" t="str">
        <f t="shared" si="1"/>
        <v>E4</v>
      </c>
      <c r="F4" t="s">
        <v>102</v>
      </c>
      <c r="G4" t="str">
        <f t="shared" si="2"/>
        <v>G4</v>
      </c>
      <c r="H4" t="s">
        <v>103</v>
      </c>
      <c r="I4" t="str">
        <f t="shared" si="3"/>
        <v>I4</v>
      </c>
      <c r="J4" t="s">
        <v>104</v>
      </c>
      <c r="K4" t="str">
        <f t="shared" si="4"/>
        <v>K4</v>
      </c>
      <c r="L4" t="s">
        <v>105</v>
      </c>
      <c r="M4" t="str">
        <f t="shared" si="5"/>
        <v>M4</v>
      </c>
      <c r="N4" t="s">
        <v>106</v>
      </c>
      <c r="O4" t="str">
        <f t="shared" si="6"/>
        <v>O4</v>
      </c>
      <c r="P4" t="s">
        <v>107</v>
      </c>
      <c r="Q4" t="str">
        <f t="shared" si="7"/>
        <v>Q4</v>
      </c>
      <c r="R4" t="s">
        <v>108</v>
      </c>
      <c r="S4" t="str">
        <f t="shared" si="8"/>
        <v>S4</v>
      </c>
      <c r="T4" t="s">
        <v>109</v>
      </c>
      <c r="U4" t="str">
        <f t="shared" si="9"/>
        <v>U4</v>
      </c>
      <c r="V4" t="s">
        <v>110</v>
      </c>
      <c r="W4" t="str">
        <f t="shared" si="10"/>
        <v>W4</v>
      </c>
      <c r="X4" t="s">
        <v>111</v>
      </c>
      <c r="Y4" t="str">
        <f t="shared" si="11"/>
        <v>Y4</v>
      </c>
      <c r="Z4" t="s">
        <v>112</v>
      </c>
      <c r="AA4" t="str">
        <f t="shared" si="12"/>
        <v>AA4</v>
      </c>
      <c r="AB4" t="s">
        <v>113</v>
      </c>
      <c r="AC4" t="str">
        <f t="shared" si="13"/>
        <v>AC4</v>
      </c>
      <c r="AD4" t="s">
        <v>114</v>
      </c>
      <c r="AE4" t="str">
        <f t="shared" si="14"/>
        <v>AE4</v>
      </c>
      <c r="AF4" t="s">
        <v>115</v>
      </c>
      <c r="AG4" t="str">
        <f t="shared" si="15"/>
        <v>AG4</v>
      </c>
      <c r="AH4" t="s">
        <v>116</v>
      </c>
      <c r="AI4" t="str">
        <f t="shared" si="16"/>
        <v>AI4</v>
      </c>
      <c r="AJ4" t="s">
        <v>117</v>
      </c>
      <c r="AK4" t="str">
        <f t="shared" si="17"/>
        <v>AK4</v>
      </c>
      <c r="AL4" t="s">
        <v>118</v>
      </c>
      <c r="AM4" t="str">
        <f t="shared" si="18"/>
        <v>AM4</v>
      </c>
      <c r="AN4" t="s">
        <v>119</v>
      </c>
      <c r="AO4" t="str">
        <f t="shared" si="19"/>
        <v>AO4</v>
      </c>
      <c r="AP4" t="s">
        <v>120</v>
      </c>
      <c r="AQ4" t="str">
        <f t="shared" si="20"/>
        <v>AQ4</v>
      </c>
      <c r="AR4" t="s">
        <v>121</v>
      </c>
      <c r="AS4" t="str">
        <f t="shared" si="21"/>
        <v>AS4</v>
      </c>
      <c r="AT4" t="s">
        <v>122</v>
      </c>
      <c r="AU4" t="str">
        <f t="shared" si="22"/>
        <v>AU4</v>
      </c>
      <c r="AV4" t="s">
        <v>123</v>
      </c>
      <c r="AW4" t="str">
        <f t="shared" si="23"/>
        <v>AW4</v>
      </c>
      <c r="AX4" t="s">
        <v>124</v>
      </c>
      <c r="AY4" t="str">
        <f t="shared" si="24"/>
        <v>AY4</v>
      </c>
    </row>
    <row r="5" spans="1:51" x14ac:dyDescent="0.15">
      <c r="A5" s="1">
        <v>3</v>
      </c>
      <c r="B5" t="s">
        <v>125</v>
      </c>
      <c r="C5" t="str">
        <f t="shared" si="0"/>
        <v>C5</v>
      </c>
      <c r="D5" t="s">
        <v>126</v>
      </c>
      <c r="E5" t="str">
        <f t="shared" si="1"/>
        <v>E5</v>
      </c>
      <c r="F5" t="s">
        <v>127</v>
      </c>
      <c r="G5" t="str">
        <f t="shared" si="2"/>
        <v>G5</v>
      </c>
      <c r="H5" t="s">
        <v>128</v>
      </c>
      <c r="I5" t="str">
        <f t="shared" si="3"/>
        <v>I5</v>
      </c>
      <c r="J5" t="s">
        <v>129</v>
      </c>
      <c r="K5" t="str">
        <f t="shared" si="4"/>
        <v>K5</v>
      </c>
      <c r="L5" t="s">
        <v>130</v>
      </c>
      <c r="M5" t="str">
        <f t="shared" si="5"/>
        <v>M5</v>
      </c>
      <c r="N5" t="s">
        <v>131</v>
      </c>
      <c r="O5" t="str">
        <f t="shared" si="6"/>
        <v>O5</v>
      </c>
      <c r="P5" t="s">
        <v>132</v>
      </c>
      <c r="Q5" t="str">
        <f t="shared" si="7"/>
        <v>Q5</v>
      </c>
      <c r="R5" t="s">
        <v>133</v>
      </c>
      <c r="S5" t="str">
        <f t="shared" si="8"/>
        <v>S5</v>
      </c>
      <c r="T5" t="s">
        <v>134</v>
      </c>
      <c r="U5" t="str">
        <f t="shared" si="9"/>
        <v>U5</v>
      </c>
      <c r="V5" t="s">
        <v>135</v>
      </c>
      <c r="W5" t="str">
        <f t="shared" si="10"/>
        <v>W5</v>
      </c>
      <c r="X5" t="s">
        <v>136</v>
      </c>
      <c r="Y5" t="str">
        <f t="shared" si="11"/>
        <v>Y5</v>
      </c>
      <c r="Z5" t="s">
        <v>137</v>
      </c>
      <c r="AA5" t="str">
        <f t="shared" si="12"/>
        <v>AA5</v>
      </c>
      <c r="AB5" t="s">
        <v>138</v>
      </c>
      <c r="AC5" t="str">
        <f t="shared" si="13"/>
        <v>AC5</v>
      </c>
      <c r="AD5" t="s">
        <v>139</v>
      </c>
      <c r="AE5" t="str">
        <f t="shared" si="14"/>
        <v>AE5</v>
      </c>
      <c r="AF5" t="s">
        <v>140</v>
      </c>
      <c r="AG5" t="str">
        <f t="shared" si="15"/>
        <v>AG5</v>
      </c>
      <c r="AH5" t="s">
        <v>141</v>
      </c>
      <c r="AI5" t="str">
        <f t="shared" si="16"/>
        <v>AI5</v>
      </c>
      <c r="AJ5" t="s">
        <v>142</v>
      </c>
      <c r="AK5" t="str">
        <f t="shared" si="17"/>
        <v>AK5</v>
      </c>
      <c r="AL5" t="s">
        <v>143</v>
      </c>
      <c r="AM5" t="str">
        <f t="shared" si="18"/>
        <v>AM5</v>
      </c>
      <c r="AN5" t="s">
        <v>144</v>
      </c>
      <c r="AO5" t="str">
        <f t="shared" si="19"/>
        <v>AO5</v>
      </c>
      <c r="AP5" t="s">
        <v>145</v>
      </c>
      <c r="AQ5" t="str">
        <f t="shared" si="20"/>
        <v>AQ5</v>
      </c>
      <c r="AR5" t="s">
        <v>146</v>
      </c>
      <c r="AS5" t="str">
        <f t="shared" si="21"/>
        <v>AS5</v>
      </c>
      <c r="AT5" t="s">
        <v>147</v>
      </c>
      <c r="AU5" t="str">
        <f t="shared" si="22"/>
        <v>AU5</v>
      </c>
      <c r="AV5" t="s">
        <v>148</v>
      </c>
      <c r="AW5" t="str">
        <f t="shared" si="23"/>
        <v>AW5</v>
      </c>
      <c r="AX5" t="s">
        <v>149</v>
      </c>
      <c r="AY5" t="str">
        <f t="shared" si="24"/>
        <v>AY5</v>
      </c>
    </row>
    <row r="6" spans="1:51" x14ac:dyDescent="0.15">
      <c r="A6" s="1">
        <v>4</v>
      </c>
      <c r="B6" t="s">
        <v>150</v>
      </c>
      <c r="C6" t="str">
        <f t="shared" si="0"/>
        <v>C6</v>
      </c>
      <c r="D6" t="s">
        <v>151</v>
      </c>
      <c r="E6" t="str">
        <f t="shared" si="1"/>
        <v>E6</v>
      </c>
      <c r="F6" t="s">
        <v>152</v>
      </c>
      <c r="G6" t="str">
        <f t="shared" si="2"/>
        <v>G6</v>
      </c>
      <c r="H6" t="s">
        <v>153</v>
      </c>
      <c r="I6" t="str">
        <f t="shared" si="3"/>
        <v>I6</v>
      </c>
      <c r="J6" t="s">
        <v>154</v>
      </c>
      <c r="K6" t="str">
        <f t="shared" si="4"/>
        <v>K6</v>
      </c>
      <c r="L6" t="s">
        <v>155</v>
      </c>
      <c r="M6" t="str">
        <f t="shared" si="5"/>
        <v>M6</v>
      </c>
      <c r="N6" t="s">
        <v>156</v>
      </c>
      <c r="O6" t="str">
        <f t="shared" si="6"/>
        <v>O6</v>
      </c>
      <c r="P6" t="s">
        <v>157</v>
      </c>
      <c r="Q6" t="str">
        <f t="shared" si="7"/>
        <v>Q6</v>
      </c>
      <c r="R6" t="s">
        <v>158</v>
      </c>
      <c r="S6" t="str">
        <f t="shared" si="8"/>
        <v>S6</v>
      </c>
      <c r="T6" t="s">
        <v>159</v>
      </c>
      <c r="U6" t="str">
        <f t="shared" si="9"/>
        <v>U6</v>
      </c>
      <c r="V6" t="s">
        <v>160</v>
      </c>
      <c r="W6" t="str">
        <f t="shared" si="10"/>
        <v>W6</v>
      </c>
      <c r="X6" t="s">
        <v>161</v>
      </c>
      <c r="Y6" t="str">
        <f t="shared" si="11"/>
        <v>Y6</v>
      </c>
      <c r="Z6" t="s">
        <v>162</v>
      </c>
      <c r="AA6" t="str">
        <f t="shared" si="12"/>
        <v>AA6</v>
      </c>
      <c r="AB6" t="s">
        <v>163</v>
      </c>
      <c r="AC6" t="str">
        <f t="shared" si="13"/>
        <v>AC6</v>
      </c>
      <c r="AD6" t="s">
        <v>164</v>
      </c>
      <c r="AE6" t="str">
        <f t="shared" si="14"/>
        <v>AE6</v>
      </c>
      <c r="AF6" t="s">
        <v>165</v>
      </c>
      <c r="AG6" t="str">
        <f t="shared" si="15"/>
        <v>AG6</v>
      </c>
      <c r="AH6" t="s">
        <v>166</v>
      </c>
      <c r="AI6" t="str">
        <f t="shared" si="16"/>
        <v>AI6</v>
      </c>
      <c r="AJ6" t="s">
        <v>167</v>
      </c>
      <c r="AK6" t="str">
        <f t="shared" si="17"/>
        <v>AK6</v>
      </c>
      <c r="AL6" t="s">
        <v>168</v>
      </c>
      <c r="AM6" t="str">
        <f t="shared" si="18"/>
        <v>AM6</v>
      </c>
      <c r="AN6" t="s">
        <v>169</v>
      </c>
      <c r="AO6" t="str">
        <f t="shared" si="19"/>
        <v>AO6</v>
      </c>
      <c r="AP6" t="s">
        <v>170</v>
      </c>
      <c r="AQ6" t="str">
        <f t="shared" si="20"/>
        <v>AQ6</v>
      </c>
      <c r="AR6" t="s">
        <v>171</v>
      </c>
      <c r="AS6" t="str">
        <f t="shared" si="21"/>
        <v>AS6</v>
      </c>
      <c r="AT6" t="s">
        <v>172</v>
      </c>
      <c r="AU6" t="str">
        <f t="shared" si="22"/>
        <v>AU6</v>
      </c>
      <c r="AV6" t="s">
        <v>173</v>
      </c>
      <c r="AW6" t="str">
        <f t="shared" si="23"/>
        <v>AW6</v>
      </c>
      <c r="AX6" t="s">
        <v>174</v>
      </c>
      <c r="AY6" t="str">
        <f>ADDRESS(ROW(),COLUMN(),4)</f>
        <v>AY6</v>
      </c>
    </row>
    <row r="7" spans="1:51" x14ac:dyDescent="0.15">
      <c r="A7" s="1">
        <v>5</v>
      </c>
      <c r="B7" t="s">
        <v>175</v>
      </c>
      <c r="C7" t="str">
        <f t="shared" si="0"/>
        <v>C7</v>
      </c>
      <c r="D7" t="s">
        <v>176</v>
      </c>
      <c r="E7" t="str">
        <f t="shared" si="1"/>
        <v>E7</v>
      </c>
      <c r="F7" t="s">
        <v>177</v>
      </c>
      <c r="G7" t="str">
        <f t="shared" si="2"/>
        <v>G7</v>
      </c>
      <c r="H7" t="s">
        <v>178</v>
      </c>
      <c r="I7" t="str">
        <f t="shared" si="3"/>
        <v>I7</v>
      </c>
      <c r="J7" t="s">
        <v>179</v>
      </c>
      <c r="K7" t="str">
        <f t="shared" si="4"/>
        <v>K7</v>
      </c>
      <c r="L7" t="s">
        <v>180</v>
      </c>
      <c r="M7" t="str">
        <f t="shared" si="5"/>
        <v>M7</v>
      </c>
      <c r="N7" t="s">
        <v>181</v>
      </c>
      <c r="O7" t="str">
        <f t="shared" si="6"/>
        <v>O7</v>
      </c>
      <c r="P7" t="s">
        <v>182</v>
      </c>
      <c r="Q7" t="str">
        <f t="shared" si="7"/>
        <v>Q7</v>
      </c>
      <c r="R7" t="s">
        <v>183</v>
      </c>
      <c r="S7" t="str">
        <f t="shared" si="8"/>
        <v>S7</v>
      </c>
      <c r="T7" t="s">
        <v>184</v>
      </c>
      <c r="U7" t="str">
        <f t="shared" si="9"/>
        <v>U7</v>
      </c>
      <c r="V7" t="s">
        <v>185</v>
      </c>
      <c r="W7" t="str">
        <f t="shared" si="10"/>
        <v>W7</v>
      </c>
      <c r="X7" t="s">
        <v>186</v>
      </c>
      <c r="Y7" t="str">
        <f t="shared" si="11"/>
        <v>Y7</v>
      </c>
      <c r="Z7" t="s">
        <v>187</v>
      </c>
      <c r="AA7" t="str">
        <f t="shared" si="12"/>
        <v>AA7</v>
      </c>
      <c r="AB7" t="s">
        <v>188</v>
      </c>
      <c r="AC7" t="str">
        <f t="shared" si="13"/>
        <v>AC7</v>
      </c>
      <c r="AD7" t="s">
        <v>189</v>
      </c>
      <c r="AE7" t="str">
        <f t="shared" si="14"/>
        <v>AE7</v>
      </c>
      <c r="AF7" t="s">
        <v>190</v>
      </c>
      <c r="AG7" t="str">
        <f t="shared" si="15"/>
        <v>AG7</v>
      </c>
      <c r="AH7" t="s">
        <v>166</v>
      </c>
      <c r="AI7" t="str">
        <f t="shared" si="16"/>
        <v>AI7</v>
      </c>
      <c r="AJ7" t="s">
        <v>191</v>
      </c>
      <c r="AK7" t="str">
        <f t="shared" si="17"/>
        <v>AK7</v>
      </c>
      <c r="AL7" t="s">
        <v>192</v>
      </c>
      <c r="AM7" t="str">
        <f t="shared" si="18"/>
        <v>AM7</v>
      </c>
      <c r="AN7" t="s">
        <v>193</v>
      </c>
      <c r="AO7" t="str">
        <f t="shared" si="19"/>
        <v>AO7</v>
      </c>
      <c r="AP7" t="s">
        <v>194</v>
      </c>
      <c r="AQ7" t="str">
        <f t="shared" si="20"/>
        <v>AQ7</v>
      </c>
      <c r="AR7" t="s">
        <v>195</v>
      </c>
      <c r="AS7" t="str">
        <f t="shared" si="21"/>
        <v>AS7</v>
      </c>
      <c r="AT7" t="s">
        <v>196</v>
      </c>
      <c r="AU7" t="str">
        <f t="shared" si="22"/>
        <v>AU7</v>
      </c>
      <c r="AV7" t="s">
        <v>197</v>
      </c>
      <c r="AW7" t="str">
        <f t="shared" si="23"/>
        <v>AW7</v>
      </c>
      <c r="AX7" t="s">
        <v>198</v>
      </c>
      <c r="AY7" t="str">
        <f t="shared" ref="AY7:AY42" si="25">ADDRESS(ROW(),COLUMN(),4)</f>
        <v>AY7</v>
      </c>
    </row>
    <row r="8" spans="1:51" x14ac:dyDescent="0.15">
      <c r="A8" s="1">
        <v>6</v>
      </c>
      <c r="B8" t="s">
        <v>199</v>
      </c>
      <c r="C8" t="str">
        <f t="shared" si="0"/>
        <v>C8</v>
      </c>
      <c r="D8" t="s">
        <v>200</v>
      </c>
      <c r="E8" t="str">
        <f t="shared" si="1"/>
        <v>E8</v>
      </c>
      <c r="F8" t="s">
        <v>201</v>
      </c>
      <c r="G8" t="str">
        <f t="shared" si="2"/>
        <v>G8</v>
      </c>
      <c r="H8" t="s">
        <v>202</v>
      </c>
      <c r="I8" t="str">
        <f t="shared" si="3"/>
        <v>I8</v>
      </c>
      <c r="J8" t="s">
        <v>203</v>
      </c>
      <c r="K8" t="str">
        <f t="shared" si="4"/>
        <v>K8</v>
      </c>
      <c r="L8" t="s">
        <v>204</v>
      </c>
      <c r="M8" t="str">
        <f t="shared" si="5"/>
        <v>M8</v>
      </c>
      <c r="N8" t="s">
        <v>205</v>
      </c>
      <c r="O8" t="str">
        <f t="shared" si="6"/>
        <v>O8</v>
      </c>
      <c r="P8" t="s">
        <v>206</v>
      </c>
      <c r="Q8" t="str">
        <f t="shared" si="7"/>
        <v>Q8</v>
      </c>
      <c r="R8" t="s">
        <v>207</v>
      </c>
      <c r="S8" t="str">
        <f t="shared" si="8"/>
        <v>S8</v>
      </c>
      <c r="T8" t="s">
        <v>208</v>
      </c>
      <c r="U8" t="str">
        <f t="shared" si="9"/>
        <v>U8</v>
      </c>
      <c r="V8" t="s">
        <v>209</v>
      </c>
      <c r="W8" t="str">
        <f t="shared" si="10"/>
        <v>W8</v>
      </c>
      <c r="X8" t="s">
        <v>210</v>
      </c>
      <c r="Y8" t="str">
        <f t="shared" si="11"/>
        <v>Y8</v>
      </c>
      <c r="Z8" t="s">
        <v>211</v>
      </c>
      <c r="AA8" t="str">
        <f t="shared" si="12"/>
        <v>AA8</v>
      </c>
      <c r="AB8" t="s">
        <v>212</v>
      </c>
      <c r="AC8" t="str">
        <f t="shared" si="13"/>
        <v>AC8</v>
      </c>
      <c r="AD8" t="s">
        <v>213</v>
      </c>
      <c r="AE8" t="str">
        <f t="shared" si="14"/>
        <v>AE8</v>
      </c>
      <c r="AF8" t="s">
        <v>214</v>
      </c>
      <c r="AG8" t="str">
        <f t="shared" si="15"/>
        <v>AG8</v>
      </c>
      <c r="AH8" t="s">
        <v>215</v>
      </c>
      <c r="AI8" t="str">
        <f t="shared" si="16"/>
        <v>AI8</v>
      </c>
      <c r="AJ8" t="s">
        <v>216</v>
      </c>
      <c r="AK8" t="str">
        <f t="shared" si="17"/>
        <v>AK8</v>
      </c>
      <c r="AL8" t="s">
        <v>217</v>
      </c>
      <c r="AM8" t="str">
        <f t="shared" si="18"/>
        <v>AM8</v>
      </c>
      <c r="AN8" t="s">
        <v>218</v>
      </c>
      <c r="AO8" t="str">
        <f t="shared" si="19"/>
        <v>AO8</v>
      </c>
      <c r="AP8" t="s">
        <v>219</v>
      </c>
      <c r="AQ8" t="str">
        <f t="shared" si="20"/>
        <v>AQ8</v>
      </c>
      <c r="AR8" t="s">
        <v>220</v>
      </c>
      <c r="AS8" t="str">
        <f t="shared" si="21"/>
        <v>AS8</v>
      </c>
      <c r="AT8" t="s">
        <v>221</v>
      </c>
      <c r="AU8" t="str">
        <f t="shared" si="22"/>
        <v>AU8</v>
      </c>
      <c r="AV8" t="s">
        <v>222</v>
      </c>
      <c r="AW8" t="str">
        <f t="shared" si="23"/>
        <v>AW8</v>
      </c>
      <c r="AX8" t="s">
        <v>223</v>
      </c>
      <c r="AY8" t="str">
        <f t="shared" si="25"/>
        <v>AY8</v>
      </c>
    </row>
    <row r="9" spans="1:51" x14ac:dyDescent="0.15">
      <c r="A9" s="1">
        <v>7</v>
      </c>
      <c r="B9" t="s">
        <v>224</v>
      </c>
      <c r="C9" t="str">
        <f t="shared" si="0"/>
        <v>C9</v>
      </c>
      <c r="D9" t="s">
        <v>225</v>
      </c>
      <c r="E9" t="str">
        <f t="shared" si="1"/>
        <v>E9</v>
      </c>
      <c r="F9" t="s">
        <v>226</v>
      </c>
      <c r="G9" t="str">
        <f t="shared" si="2"/>
        <v>G9</v>
      </c>
      <c r="H9" t="s">
        <v>227</v>
      </c>
      <c r="I9" t="str">
        <f t="shared" si="3"/>
        <v>I9</v>
      </c>
      <c r="J9" t="s">
        <v>228</v>
      </c>
      <c r="K9" t="str">
        <f t="shared" si="4"/>
        <v>K9</v>
      </c>
      <c r="L9" t="s">
        <v>229</v>
      </c>
      <c r="M9" t="str">
        <f t="shared" si="5"/>
        <v>M9</v>
      </c>
      <c r="N9" t="s">
        <v>230</v>
      </c>
      <c r="O9" t="str">
        <f t="shared" si="6"/>
        <v>O9</v>
      </c>
      <c r="P9" t="s">
        <v>231</v>
      </c>
      <c r="Q9" t="str">
        <f t="shared" si="7"/>
        <v>Q9</v>
      </c>
      <c r="R9" t="s">
        <v>232</v>
      </c>
      <c r="S9" t="str">
        <f t="shared" si="8"/>
        <v>S9</v>
      </c>
      <c r="T9" t="s">
        <v>233</v>
      </c>
      <c r="U9" t="str">
        <f t="shared" si="9"/>
        <v>U9</v>
      </c>
      <c r="V9" t="s">
        <v>234</v>
      </c>
      <c r="W9" t="str">
        <f t="shared" si="10"/>
        <v>W9</v>
      </c>
      <c r="X9" t="s">
        <v>235</v>
      </c>
      <c r="Y9" t="str">
        <f t="shared" si="11"/>
        <v>Y9</v>
      </c>
      <c r="Z9" t="s">
        <v>236</v>
      </c>
      <c r="AA9" t="str">
        <f t="shared" si="12"/>
        <v>AA9</v>
      </c>
      <c r="AB9" t="s">
        <v>237</v>
      </c>
      <c r="AC9" t="str">
        <f t="shared" si="13"/>
        <v>AC9</v>
      </c>
      <c r="AD9" t="s">
        <v>238</v>
      </c>
      <c r="AE9" t="str">
        <f t="shared" si="14"/>
        <v>AE9</v>
      </c>
      <c r="AF9" t="s">
        <v>239</v>
      </c>
      <c r="AG9" t="str">
        <f t="shared" si="15"/>
        <v>AG9</v>
      </c>
      <c r="AH9" t="s">
        <v>240</v>
      </c>
      <c r="AI9" t="str">
        <f t="shared" si="16"/>
        <v>AI9</v>
      </c>
      <c r="AJ9" t="s">
        <v>241</v>
      </c>
      <c r="AK9" t="str">
        <f t="shared" si="17"/>
        <v>AK9</v>
      </c>
      <c r="AL9" t="s">
        <v>242</v>
      </c>
      <c r="AM9" t="str">
        <f t="shared" si="18"/>
        <v>AM9</v>
      </c>
      <c r="AN9" t="s">
        <v>243</v>
      </c>
      <c r="AO9" t="str">
        <f t="shared" si="19"/>
        <v>AO9</v>
      </c>
      <c r="AP9" t="s">
        <v>244</v>
      </c>
      <c r="AQ9" t="str">
        <f t="shared" si="20"/>
        <v>AQ9</v>
      </c>
      <c r="AR9" t="s">
        <v>245</v>
      </c>
      <c r="AS9" t="str">
        <f t="shared" si="21"/>
        <v>AS9</v>
      </c>
      <c r="AT9" t="s">
        <v>246</v>
      </c>
      <c r="AU9" t="str">
        <f t="shared" si="22"/>
        <v>AU9</v>
      </c>
      <c r="AV9" t="s">
        <v>247</v>
      </c>
      <c r="AW9" t="str">
        <f t="shared" si="23"/>
        <v>AW9</v>
      </c>
      <c r="AX9" t="s">
        <v>248</v>
      </c>
      <c r="AY9" t="str">
        <f t="shared" si="25"/>
        <v>AY9</v>
      </c>
    </row>
    <row r="10" spans="1:51" x14ac:dyDescent="0.15">
      <c r="A10" s="1">
        <v>8</v>
      </c>
      <c r="B10" t="s">
        <v>249</v>
      </c>
      <c r="C10" t="str">
        <f t="shared" si="0"/>
        <v>C10</v>
      </c>
      <c r="D10" t="s">
        <v>250</v>
      </c>
      <c r="E10" t="str">
        <f t="shared" si="1"/>
        <v>E10</v>
      </c>
      <c r="F10" t="s">
        <v>251</v>
      </c>
      <c r="G10" t="str">
        <f t="shared" si="2"/>
        <v>G10</v>
      </c>
      <c r="H10" t="s">
        <v>252</v>
      </c>
      <c r="I10" t="str">
        <f t="shared" si="3"/>
        <v>I10</v>
      </c>
      <c r="J10" t="s">
        <v>253</v>
      </c>
      <c r="K10" t="str">
        <f t="shared" si="4"/>
        <v>K10</v>
      </c>
      <c r="L10" t="s">
        <v>254</v>
      </c>
      <c r="M10" t="str">
        <f t="shared" si="5"/>
        <v>M10</v>
      </c>
      <c r="N10" t="s">
        <v>255</v>
      </c>
      <c r="O10" t="str">
        <f t="shared" si="6"/>
        <v>O10</v>
      </c>
      <c r="P10" t="s">
        <v>256</v>
      </c>
      <c r="Q10" t="str">
        <f t="shared" si="7"/>
        <v>Q10</v>
      </c>
      <c r="R10" t="s">
        <v>257</v>
      </c>
      <c r="S10" t="str">
        <f t="shared" si="8"/>
        <v>S10</v>
      </c>
      <c r="T10" t="s">
        <v>258</v>
      </c>
      <c r="U10" t="str">
        <f t="shared" si="9"/>
        <v>U10</v>
      </c>
      <c r="V10" t="s">
        <v>259</v>
      </c>
      <c r="W10" t="str">
        <f t="shared" si="10"/>
        <v>W10</v>
      </c>
      <c r="X10" t="s">
        <v>260</v>
      </c>
      <c r="Y10" t="str">
        <f t="shared" si="11"/>
        <v>Y10</v>
      </c>
      <c r="Z10" t="s">
        <v>261</v>
      </c>
      <c r="AA10" t="str">
        <f t="shared" si="12"/>
        <v>AA10</v>
      </c>
      <c r="AB10" t="s">
        <v>262</v>
      </c>
      <c r="AC10" t="str">
        <f t="shared" si="13"/>
        <v>AC10</v>
      </c>
      <c r="AD10" t="s">
        <v>263</v>
      </c>
      <c r="AE10" t="str">
        <f t="shared" si="14"/>
        <v>AE10</v>
      </c>
      <c r="AF10" t="s">
        <v>264</v>
      </c>
      <c r="AG10" t="str">
        <f t="shared" si="15"/>
        <v>AG10</v>
      </c>
      <c r="AH10" t="s">
        <v>265</v>
      </c>
      <c r="AI10" t="str">
        <f t="shared" si="16"/>
        <v>AI10</v>
      </c>
      <c r="AJ10" t="s">
        <v>266</v>
      </c>
      <c r="AK10" t="str">
        <f t="shared" si="17"/>
        <v>AK10</v>
      </c>
      <c r="AL10" t="s">
        <v>267</v>
      </c>
      <c r="AM10" t="str">
        <f t="shared" si="18"/>
        <v>AM10</v>
      </c>
      <c r="AN10" t="s">
        <v>268</v>
      </c>
      <c r="AO10" t="str">
        <f t="shared" si="19"/>
        <v>AO10</v>
      </c>
      <c r="AP10" t="s">
        <v>269</v>
      </c>
      <c r="AQ10" t="str">
        <f t="shared" si="20"/>
        <v>AQ10</v>
      </c>
      <c r="AR10" t="s">
        <v>270</v>
      </c>
      <c r="AS10" t="str">
        <f t="shared" si="21"/>
        <v>AS10</v>
      </c>
      <c r="AT10" t="s">
        <v>271</v>
      </c>
      <c r="AU10" t="str">
        <f t="shared" si="22"/>
        <v>AU10</v>
      </c>
      <c r="AV10" t="s">
        <v>272</v>
      </c>
      <c r="AW10" t="str">
        <f t="shared" si="23"/>
        <v>AW10</v>
      </c>
      <c r="AX10" t="s">
        <v>273</v>
      </c>
      <c r="AY10" t="str">
        <f t="shared" si="25"/>
        <v>AY10</v>
      </c>
    </row>
    <row r="11" spans="1:51" x14ac:dyDescent="0.15">
      <c r="A11" s="1">
        <v>9</v>
      </c>
      <c r="B11" t="s">
        <v>274</v>
      </c>
      <c r="C11" t="str">
        <f t="shared" si="0"/>
        <v>C11</v>
      </c>
      <c r="D11" t="s">
        <v>275</v>
      </c>
      <c r="E11" t="str">
        <f t="shared" si="1"/>
        <v>E11</v>
      </c>
      <c r="F11" t="s">
        <v>276</v>
      </c>
      <c r="G11" t="str">
        <f t="shared" si="2"/>
        <v>G11</v>
      </c>
      <c r="H11" t="s">
        <v>277</v>
      </c>
      <c r="I11" t="str">
        <f t="shared" si="3"/>
        <v>I11</v>
      </c>
      <c r="J11" t="s">
        <v>278</v>
      </c>
      <c r="K11" t="str">
        <f t="shared" si="4"/>
        <v>K11</v>
      </c>
      <c r="L11" t="s">
        <v>279</v>
      </c>
      <c r="M11" t="str">
        <f t="shared" si="5"/>
        <v>M11</v>
      </c>
      <c r="N11" t="s">
        <v>280</v>
      </c>
      <c r="O11" t="str">
        <f t="shared" si="6"/>
        <v>O11</v>
      </c>
      <c r="P11" t="s">
        <v>281</v>
      </c>
      <c r="Q11" t="str">
        <f t="shared" si="7"/>
        <v>Q11</v>
      </c>
      <c r="R11" t="s">
        <v>282</v>
      </c>
      <c r="S11" t="str">
        <f t="shared" si="8"/>
        <v>S11</v>
      </c>
      <c r="T11" t="s">
        <v>283</v>
      </c>
      <c r="U11" t="str">
        <f t="shared" si="9"/>
        <v>U11</v>
      </c>
      <c r="V11" t="s">
        <v>284</v>
      </c>
      <c r="W11" t="str">
        <f t="shared" si="10"/>
        <v>W11</v>
      </c>
      <c r="X11" t="s">
        <v>285</v>
      </c>
      <c r="Y11" t="str">
        <f t="shared" si="11"/>
        <v>Y11</v>
      </c>
      <c r="Z11" t="s">
        <v>286</v>
      </c>
      <c r="AA11" t="str">
        <f t="shared" si="12"/>
        <v>AA11</v>
      </c>
      <c r="AB11" t="s">
        <v>287</v>
      </c>
      <c r="AC11" t="str">
        <f t="shared" si="13"/>
        <v>AC11</v>
      </c>
      <c r="AD11" t="s">
        <v>288</v>
      </c>
      <c r="AE11" t="str">
        <f t="shared" si="14"/>
        <v>AE11</v>
      </c>
      <c r="AF11" t="s">
        <v>289</v>
      </c>
      <c r="AG11" t="str">
        <f t="shared" si="15"/>
        <v>AG11</v>
      </c>
      <c r="AH11" t="s">
        <v>290</v>
      </c>
      <c r="AI11" t="str">
        <f t="shared" si="16"/>
        <v>AI11</v>
      </c>
      <c r="AJ11" t="s">
        <v>291</v>
      </c>
      <c r="AK11" t="str">
        <f t="shared" si="17"/>
        <v>AK11</v>
      </c>
      <c r="AL11" t="s">
        <v>292</v>
      </c>
      <c r="AM11" t="str">
        <f t="shared" si="18"/>
        <v>AM11</v>
      </c>
      <c r="AN11" t="s">
        <v>293</v>
      </c>
      <c r="AO11" t="str">
        <f t="shared" si="19"/>
        <v>AO11</v>
      </c>
      <c r="AP11" t="s">
        <v>294</v>
      </c>
      <c r="AQ11" t="str">
        <f t="shared" si="20"/>
        <v>AQ11</v>
      </c>
      <c r="AR11" t="s">
        <v>295</v>
      </c>
      <c r="AS11" t="str">
        <f t="shared" si="21"/>
        <v>AS11</v>
      </c>
      <c r="AT11" t="s">
        <v>296</v>
      </c>
      <c r="AU11" t="str">
        <f t="shared" si="22"/>
        <v>AU11</v>
      </c>
      <c r="AV11" t="s">
        <v>297</v>
      </c>
      <c r="AW11" t="str">
        <f t="shared" si="23"/>
        <v>AW11</v>
      </c>
      <c r="AX11" t="s">
        <v>298</v>
      </c>
      <c r="AY11" t="str">
        <f t="shared" si="25"/>
        <v>AY11</v>
      </c>
    </row>
    <row r="12" spans="1:51" x14ac:dyDescent="0.15">
      <c r="A12" s="1">
        <v>10</v>
      </c>
      <c r="B12" t="s">
        <v>299</v>
      </c>
      <c r="C12" t="str">
        <f t="shared" si="0"/>
        <v>C12</v>
      </c>
      <c r="D12" t="s">
        <v>300</v>
      </c>
      <c r="E12" t="str">
        <f t="shared" si="1"/>
        <v>E12</v>
      </c>
      <c r="F12" t="s">
        <v>301</v>
      </c>
      <c r="G12" t="str">
        <f t="shared" si="2"/>
        <v>G12</v>
      </c>
      <c r="H12" t="s">
        <v>302</v>
      </c>
      <c r="I12" t="str">
        <f t="shared" si="3"/>
        <v>I12</v>
      </c>
      <c r="J12" t="s">
        <v>303</v>
      </c>
      <c r="K12" t="str">
        <f t="shared" si="4"/>
        <v>K12</v>
      </c>
      <c r="L12" t="s">
        <v>304</v>
      </c>
      <c r="M12" t="str">
        <f t="shared" si="5"/>
        <v>M12</v>
      </c>
      <c r="N12" t="s">
        <v>305</v>
      </c>
      <c r="O12" t="str">
        <f t="shared" si="6"/>
        <v>O12</v>
      </c>
      <c r="P12" t="s">
        <v>306</v>
      </c>
      <c r="Q12" t="str">
        <f t="shared" si="7"/>
        <v>Q12</v>
      </c>
      <c r="R12" t="s">
        <v>307</v>
      </c>
      <c r="S12" t="str">
        <f t="shared" si="8"/>
        <v>S12</v>
      </c>
      <c r="T12" t="s">
        <v>308</v>
      </c>
      <c r="U12" t="str">
        <f t="shared" si="9"/>
        <v>U12</v>
      </c>
      <c r="V12" t="s">
        <v>309</v>
      </c>
      <c r="W12" t="str">
        <f t="shared" si="10"/>
        <v>W12</v>
      </c>
      <c r="X12" t="s">
        <v>310</v>
      </c>
      <c r="Y12" t="str">
        <f t="shared" si="11"/>
        <v>Y12</v>
      </c>
      <c r="Z12" t="s">
        <v>311</v>
      </c>
      <c r="AA12" t="str">
        <f t="shared" si="12"/>
        <v>AA12</v>
      </c>
      <c r="AB12" t="s">
        <v>312</v>
      </c>
      <c r="AC12" t="str">
        <f t="shared" si="13"/>
        <v>AC12</v>
      </c>
      <c r="AD12" t="s">
        <v>313</v>
      </c>
      <c r="AE12" t="str">
        <f t="shared" si="14"/>
        <v>AE12</v>
      </c>
      <c r="AF12" t="s">
        <v>314</v>
      </c>
      <c r="AG12" t="str">
        <f t="shared" si="15"/>
        <v>AG12</v>
      </c>
      <c r="AH12" t="s">
        <v>315</v>
      </c>
      <c r="AI12" t="str">
        <f t="shared" si="16"/>
        <v>AI12</v>
      </c>
      <c r="AJ12" t="s">
        <v>316</v>
      </c>
      <c r="AK12" t="str">
        <f t="shared" si="17"/>
        <v>AK12</v>
      </c>
      <c r="AL12" t="s">
        <v>317</v>
      </c>
      <c r="AM12" t="str">
        <f t="shared" si="18"/>
        <v>AM12</v>
      </c>
      <c r="AN12" t="s">
        <v>318</v>
      </c>
      <c r="AO12" t="str">
        <f t="shared" si="19"/>
        <v>AO12</v>
      </c>
      <c r="AP12" t="s">
        <v>319</v>
      </c>
      <c r="AQ12" t="str">
        <f t="shared" si="20"/>
        <v>AQ12</v>
      </c>
      <c r="AR12" t="s">
        <v>320</v>
      </c>
      <c r="AS12" t="str">
        <f t="shared" si="21"/>
        <v>AS12</v>
      </c>
      <c r="AT12" t="s">
        <v>321</v>
      </c>
      <c r="AU12" t="str">
        <f t="shared" si="22"/>
        <v>AU12</v>
      </c>
      <c r="AV12" t="s">
        <v>322</v>
      </c>
      <c r="AW12" t="str">
        <f t="shared" si="23"/>
        <v>AW12</v>
      </c>
      <c r="AX12" t="s">
        <v>323</v>
      </c>
      <c r="AY12" t="str">
        <f t="shared" si="25"/>
        <v>AY12</v>
      </c>
    </row>
    <row r="13" spans="1:51" x14ac:dyDescent="0.15">
      <c r="A13" s="1">
        <v>11</v>
      </c>
      <c r="B13" t="s">
        <v>324</v>
      </c>
      <c r="C13" t="str">
        <f t="shared" si="0"/>
        <v>C13</v>
      </c>
      <c r="D13" t="s">
        <v>325</v>
      </c>
      <c r="E13" t="str">
        <f t="shared" si="1"/>
        <v>E13</v>
      </c>
      <c r="F13" t="s">
        <v>326</v>
      </c>
      <c r="G13" t="str">
        <f t="shared" si="2"/>
        <v>G13</v>
      </c>
      <c r="H13" t="s">
        <v>327</v>
      </c>
      <c r="I13" t="str">
        <f t="shared" si="3"/>
        <v>I13</v>
      </c>
      <c r="J13" t="s">
        <v>328</v>
      </c>
      <c r="K13" t="str">
        <f t="shared" si="4"/>
        <v>K13</v>
      </c>
      <c r="L13" t="s">
        <v>329</v>
      </c>
      <c r="M13" t="str">
        <f t="shared" si="5"/>
        <v>M13</v>
      </c>
      <c r="N13" t="s">
        <v>330</v>
      </c>
      <c r="O13" t="str">
        <f t="shared" si="6"/>
        <v>O13</v>
      </c>
      <c r="P13" t="s">
        <v>331</v>
      </c>
      <c r="Q13" t="str">
        <f t="shared" si="7"/>
        <v>Q13</v>
      </c>
      <c r="R13" t="s">
        <v>332</v>
      </c>
      <c r="S13" t="str">
        <f t="shared" si="8"/>
        <v>S13</v>
      </c>
      <c r="T13" t="s">
        <v>333</v>
      </c>
      <c r="U13" t="str">
        <f t="shared" si="9"/>
        <v>U13</v>
      </c>
      <c r="V13" t="s">
        <v>334</v>
      </c>
      <c r="W13" t="str">
        <f t="shared" si="10"/>
        <v>W13</v>
      </c>
      <c r="X13" t="s">
        <v>335</v>
      </c>
      <c r="Y13" t="str">
        <f t="shared" si="11"/>
        <v>Y13</v>
      </c>
      <c r="Z13" t="s">
        <v>336</v>
      </c>
      <c r="AA13" t="str">
        <f t="shared" si="12"/>
        <v>AA13</v>
      </c>
      <c r="AB13" t="s">
        <v>337</v>
      </c>
      <c r="AC13" t="str">
        <f t="shared" si="13"/>
        <v>AC13</v>
      </c>
      <c r="AD13" t="s">
        <v>338</v>
      </c>
      <c r="AE13" t="str">
        <f t="shared" si="14"/>
        <v>AE13</v>
      </c>
      <c r="AF13" t="s">
        <v>339</v>
      </c>
      <c r="AG13" t="str">
        <f t="shared" si="15"/>
        <v>AG13</v>
      </c>
      <c r="AH13" t="s">
        <v>340</v>
      </c>
      <c r="AI13" t="str">
        <f t="shared" si="16"/>
        <v>AI13</v>
      </c>
      <c r="AJ13" t="s">
        <v>341</v>
      </c>
      <c r="AK13" t="str">
        <f t="shared" si="17"/>
        <v>AK13</v>
      </c>
      <c r="AL13" t="s">
        <v>342</v>
      </c>
      <c r="AM13" t="str">
        <f t="shared" si="18"/>
        <v>AM13</v>
      </c>
      <c r="AN13" t="s">
        <v>343</v>
      </c>
      <c r="AO13" t="str">
        <f t="shared" si="19"/>
        <v>AO13</v>
      </c>
      <c r="AP13" t="s">
        <v>344</v>
      </c>
      <c r="AQ13" t="str">
        <f t="shared" si="20"/>
        <v>AQ13</v>
      </c>
      <c r="AR13" t="s">
        <v>345</v>
      </c>
      <c r="AS13" t="str">
        <f t="shared" si="21"/>
        <v>AS13</v>
      </c>
      <c r="AT13" t="s">
        <v>346</v>
      </c>
      <c r="AU13" t="str">
        <f t="shared" si="22"/>
        <v>AU13</v>
      </c>
      <c r="AV13" t="s">
        <v>347</v>
      </c>
      <c r="AW13" t="str">
        <f t="shared" si="23"/>
        <v>AW13</v>
      </c>
      <c r="AX13" t="s">
        <v>348</v>
      </c>
      <c r="AY13" t="str">
        <f t="shared" si="25"/>
        <v>AY13</v>
      </c>
    </row>
    <row r="14" spans="1:51" x14ac:dyDescent="0.15">
      <c r="A14" s="1">
        <v>12</v>
      </c>
      <c r="B14" t="s">
        <v>349</v>
      </c>
      <c r="C14" t="str">
        <f t="shared" si="0"/>
        <v>C14</v>
      </c>
      <c r="D14" t="s">
        <v>350</v>
      </c>
      <c r="E14" t="str">
        <f t="shared" si="1"/>
        <v>E14</v>
      </c>
      <c r="F14" t="s">
        <v>351</v>
      </c>
      <c r="G14" t="str">
        <f t="shared" si="2"/>
        <v>G14</v>
      </c>
      <c r="H14" t="s">
        <v>352</v>
      </c>
      <c r="I14" t="str">
        <f t="shared" si="3"/>
        <v>I14</v>
      </c>
      <c r="J14" t="s">
        <v>353</v>
      </c>
      <c r="K14" t="str">
        <f t="shared" si="4"/>
        <v>K14</v>
      </c>
      <c r="L14" t="s">
        <v>354</v>
      </c>
      <c r="M14" t="str">
        <f t="shared" si="5"/>
        <v>M14</v>
      </c>
      <c r="N14" t="s">
        <v>355</v>
      </c>
      <c r="O14" t="str">
        <f t="shared" si="6"/>
        <v>O14</v>
      </c>
      <c r="P14" t="s">
        <v>356</v>
      </c>
      <c r="Q14" t="str">
        <f t="shared" si="7"/>
        <v>Q14</v>
      </c>
      <c r="R14" t="s">
        <v>357</v>
      </c>
      <c r="S14" t="str">
        <f t="shared" si="8"/>
        <v>S14</v>
      </c>
      <c r="T14" t="s">
        <v>358</v>
      </c>
      <c r="U14" t="str">
        <f t="shared" si="9"/>
        <v>U14</v>
      </c>
      <c r="V14" t="s">
        <v>359</v>
      </c>
      <c r="W14" t="str">
        <f t="shared" si="10"/>
        <v>W14</v>
      </c>
      <c r="X14" t="s">
        <v>360</v>
      </c>
      <c r="Y14" t="str">
        <f t="shared" si="11"/>
        <v>Y14</v>
      </c>
      <c r="Z14" t="s">
        <v>361</v>
      </c>
      <c r="AA14" t="str">
        <f t="shared" si="12"/>
        <v>AA14</v>
      </c>
      <c r="AB14" t="s">
        <v>362</v>
      </c>
      <c r="AC14" t="str">
        <f t="shared" si="13"/>
        <v>AC14</v>
      </c>
      <c r="AD14" t="s">
        <v>363</v>
      </c>
      <c r="AE14" t="str">
        <f t="shared" si="14"/>
        <v>AE14</v>
      </c>
      <c r="AF14" t="s">
        <v>364</v>
      </c>
      <c r="AG14" t="str">
        <f t="shared" si="15"/>
        <v>AG14</v>
      </c>
      <c r="AH14" t="s">
        <v>365</v>
      </c>
      <c r="AI14" t="str">
        <f t="shared" si="16"/>
        <v>AI14</v>
      </c>
      <c r="AJ14" t="s">
        <v>366</v>
      </c>
      <c r="AK14" t="str">
        <f t="shared" si="17"/>
        <v>AK14</v>
      </c>
      <c r="AL14" t="s">
        <v>367</v>
      </c>
      <c r="AM14" t="str">
        <f t="shared" si="18"/>
        <v>AM14</v>
      </c>
      <c r="AN14" t="s">
        <v>368</v>
      </c>
      <c r="AO14" t="str">
        <f t="shared" si="19"/>
        <v>AO14</v>
      </c>
      <c r="AP14" t="s">
        <v>369</v>
      </c>
      <c r="AQ14" t="str">
        <f t="shared" si="20"/>
        <v>AQ14</v>
      </c>
      <c r="AR14" t="s">
        <v>370</v>
      </c>
      <c r="AS14" t="str">
        <f t="shared" si="21"/>
        <v>AS14</v>
      </c>
      <c r="AT14" t="s">
        <v>371</v>
      </c>
      <c r="AU14" t="str">
        <f t="shared" si="22"/>
        <v>AU14</v>
      </c>
      <c r="AV14" t="s">
        <v>372</v>
      </c>
      <c r="AW14" t="str">
        <f t="shared" si="23"/>
        <v>AW14</v>
      </c>
      <c r="AX14" t="s">
        <v>373</v>
      </c>
      <c r="AY14" t="str">
        <f t="shared" si="25"/>
        <v>AY14</v>
      </c>
    </row>
    <row r="15" spans="1:51" x14ac:dyDescent="0.15">
      <c r="A15" s="1">
        <v>13</v>
      </c>
      <c r="B15" t="s">
        <v>374</v>
      </c>
      <c r="C15" t="str">
        <f t="shared" si="0"/>
        <v>C15</v>
      </c>
      <c r="D15" t="s">
        <v>375</v>
      </c>
      <c r="E15" t="str">
        <f t="shared" si="1"/>
        <v>E15</v>
      </c>
      <c r="F15" t="s">
        <v>376</v>
      </c>
      <c r="G15" t="str">
        <f t="shared" si="2"/>
        <v>G15</v>
      </c>
      <c r="H15" t="s">
        <v>377</v>
      </c>
      <c r="I15" t="str">
        <f t="shared" si="3"/>
        <v>I15</v>
      </c>
      <c r="J15" t="s">
        <v>378</v>
      </c>
      <c r="K15" t="str">
        <f t="shared" si="4"/>
        <v>K15</v>
      </c>
      <c r="L15" t="s">
        <v>379</v>
      </c>
      <c r="M15" t="str">
        <f t="shared" si="5"/>
        <v>M15</v>
      </c>
      <c r="N15" t="s">
        <v>380</v>
      </c>
      <c r="O15" t="str">
        <f t="shared" si="6"/>
        <v>O15</v>
      </c>
      <c r="P15" t="s">
        <v>381</v>
      </c>
      <c r="Q15" t="str">
        <f t="shared" si="7"/>
        <v>Q15</v>
      </c>
      <c r="R15" t="s">
        <v>382</v>
      </c>
      <c r="S15" t="str">
        <f t="shared" si="8"/>
        <v>S15</v>
      </c>
      <c r="T15" t="s">
        <v>383</v>
      </c>
      <c r="U15" t="str">
        <f t="shared" si="9"/>
        <v>U15</v>
      </c>
      <c r="V15" t="s">
        <v>384</v>
      </c>
      <c r="W15" t="str">
        <f t="shared" si="10"/>
        <v>W15</v>
      </c>
      <c r="X15" t="s">
        <v>385</v>
      </c>
      <c r="Y15" t="str">
        <f t="shared" si="11"/>
        <v>Y15</v>
      </c>
      <c r="Z15" t="s">
        <v>386</v>
      </c>
      <c r="AA15" t="str">
        <f t="shared" si="12"/>
        <v>AA15</v>
      </c>
      <c r="AB15" t="s">
        <v>387</v>
      </c>
      <c r="AC15" t="str">
        <f t="shared" si="13"/>
        <v>AC15</v>
      </c>
      <c r="AD15" t="s">
        <v>388</v>
      </c>
      <c r="AE15" t="str">
        <f t="shared" si="14"/>
        <v>AE15</v>
      </c>
      <c r="AF15" t="s">
        <v>389</v>
      </c>
      <c r="AG15" t="str">
        <f t="shared" si="15"/>
        <v>AG15</v>
      </c>
      <c r="AH15" t="s">
        <v>390</v>
      </c>
      <c r="AI15" t="str">
        <f t="shared" si="16"/>
        <v>AI15</v>
      </c>
      <c r="AJ15" t="s">
        <v>391</v>
      </c>
      <c r="AK15" t="str">
        <f t="shared" si="17"/>
        <v>AK15</v>
      </c>
      <c r="AL15" t="s">
        <v>392</v>
      </c>
      <c r="AM15" t="str">
        <f t="shared" si="18"/>
        <v>AM15</v>
      </c>
      <c r="AN15" t="s">
        <v>393</v>
      </c>
      <c r="AO15" t="str">
        <f t="shared" si="19"/>
        <v>AO15</v>
      </c>
      <c r="AP15" t="s">
        <v>394</v>
      </c>
      <c r="AQ15" t="str">
        <f t="shared" si="20"/>
        <v>AQ15</v>
      </c>
      <c r="AR15" t="s">
        <v>395</v>
      </c>
      <c r="AS15" t="str">
        <f t="shared" si="21"/>
        <v>AS15</v>
      </c>
      <c r="AT15" t="s">
        <v>396</v>
      </c>
      <c r="AU15" t="str">
        <f t="shared" si="22"/>
        <v>AU15</v>
      </c>
      <c r="AV15" t="s">
        <v>397</v>
      </c>
      <c r="AW15" t="str">
        <f t="shared" si="23"/>
        <v>AW15</v>
      </c>
      <c r="AX15" t="s">
        <v>398</v>
      </c>
      <c r="AY15" t="str">
        <f t="shared" si="25"/>
        <v>AY15</v>
      </c>
    </row>
    <row r="16" spans="1:51" x14ac:dyDescent="0.15">
      <c r="A16" s="1">
        <v>14</v>
      </c>
      <c r="B16" t="s">
        <v>399</v>
      </c>
      <c r="C16" t="str">
        <f t="shared" si="0"/>
        <v>C16</v>
      </c>
      <c r="D16" t="s">
        <v>400</v>
      </c>
      <c r="E16" t="str">
        <f t="shared" si="1"/>
        <v>E16</v>
      </c>
      <c r="F16" t="s">
        <v>401</v>
      </c>
      <c r="G16" t="str">
        <f t="shared" si="2"/>
        <v>G16</v>
      </c>
      <c r="H16" t="s">
        <v>402</v>
      </c>
      <c r="I16" t="str">
        <f t="shared" si="3"/>
        <v>I16</v>
      </c>
      <c r="J16" t="s">
        <v>403</v>
      </c>
      <c r="K16" t="str">
        <f t="shared" si="4"/>
        <v>K16</v>
      </c>
      <c r="L16" t="s">
        <v>404</v>
      </c>
      <c r="M16" t="str">
        <f t="shared" si="5"/>
        <v>M16</v>
      </c>
      <c r="N16" t="s">
        <v>405</v>
      </c>
      <c r="O16" t="str">
        <f t="shared" si="6"/>
        <v>O16</v>
      </c>
      <c r="P16" t="s">
        <v>406</v>
      </c>
      <c r="Q16" t="str">
        <f t="shared" si="7"/>
        <v>Q16</v>
      </c>
      <c r="R16" t="s">
        <v>407</v>
      </c>
      <c r="S16" t="str">
        <f t="shared" si="8"/>
        <v>S16</v>
      </c>
      <c r="T16" t="s">
        <v>408</v>
      </c>
      <c r="U16" t="str">
        <f t="shared" si="9"/>
        <v>U16</v>
      </c>
      <c r="V16" t="s">
        <v>409</v>
      </c>
      <c r="W16" t="str">
        <f t="shared" si="10"/>
        <v>W16</v>
      </c>
      <c r="X16" t="s">
        <v>410</v>
      </c>
      <c r="Y16" t="str">
        <f t="shared" si="11"/>
        <v>Y16</v>
      </c>
      <c r="Z16" t="s">
        <v>411</v>
      </c>
      <c r="AA16" t="str">
        <f t="shared" si="12"/>
        <v>AA16</v>
      </c>
      <c r="AB16" t="s">
        <v>412</v>
      </c>
      <c r="AC16" t="str">
        <f t="shared" si="13"/>
        <v>AC16</v>
      </c>
      <c r="AD16" t="s">
        <v>413</v>
      </c>
      <c r="AE16" t="str">
        <f t="shared" si="14"/>
        <v>AE16</v>
      </c>
      <c r="AF16" t="s">
        <v>414</v>
      </c>
      <c r="AG16" t="str">
        <f t="shared" si="15"/>
        <v>AG16</v>
      </c>
      <c r="AH16" t="s">
        <v>415</v>
      </c>
      <c r="AI16" t="str">
        <f t="shared" si="16"/>
        <v>AI16</v>
      </c>
      <c r="AJ16" t="s">
        <v>416</v>
      </c>
      <c r="AK16" t="str">
        <f t="shared" si="17"/>
        <v>AK16</v>
      </c>
      <c r="AL16" t="s">
        <v>417</v>
      </c>
      <c r="AM16" t="str">
        <f t="shared" si="18"/>
        <v>AM16</v>
      </c>
      <c r="AN16" t="s">
        <v>418</v>
      </c>
      <c r="AO16" t="str">
        <f t="shared" si="19"/>
        <v>AO16</v>
      </c>
      <c r="AP16" t="s">
        <v>419</v>
      </c>
      <c r="AQ16" t="str">
        <f t="shared" si="20"/>
        <v>AQ16</v>
      </c>
      <c r="AR16" t="s">
        <v>420</v>
      </c>
      <c r="AS16" t="str">
        <f t="shared" si="21"/>
        <v>AS16</v>
      </c>
      <c r="AT16" t="s">
        <v>421</v>
      </c>
      <c r="AU16" t="str">
        <f t="shared" si="22"/>
        <v>AU16</v>
      </c>
      <c r="AV16" t="s">
        <v>422</v>
      </c>
      <c r="AW16" t="str">
        <f t="shared" si="23"/>
        <v>AW16</v>
      </c>
      <c r="AX16" t="s">
        <v>423</v>
      </c>
      <c r="AY16" t="str">
        <f t="shared" si="25"/>
        <v>AY16</v>
      </c>
    </row>
    <row r="17" spans="1:51" x14ac:dyDescent="0.15">
      <c r="A17" s="1">
        <v>15</v>
      </c>
      <c r="B17" t="s">
        <v>424</v>
      </c>
      <c r="C17" t="str">
        <f t="shared" si="0"/>
        <v>C17</v>
      </c>
      <c r="D17" t="s">
        <v>425</v>
      </c>
      <c r="E17" t="str">
        <f t="shared" si="1"/>
        <v>E17</v>
      </c>
      <c r="F17" t="s">
        <v>426</v>
      </c>
      <c r="G17" t="str">
        <f t="shared" si="2"/>
        <v>G17</v>
      </c>
      <c r="H17" t="s">
        <v>427</v>
      </c>
      <c r="I17" t="str">
        <f t="shared" si="3"/>
        <v>I17</v>
      </c>
      <c r="J17" t="s">
        <v>428</v>
      </c>
      <c r="K17" t="str">
        <f t="shared" si="4"/>
        <v>K17</v>
      </c>
      <c r="L17" t="s">
        <v>429</v>
      </c>
      <c r="M17" t="str">
        <f t="shared" si="5"/>
        <v>M17</v>
      </c>
      <c r="N17" t="s">
        <v>430</v>
      </c>
      <c r="O17" t="str">
        <f t="shared" si="6"/>
        <v>O17</v>
      </c>
      <c r="P17" t="s">
        <v>431</v>
      </c>
      <c r="Q17" t="str">
        <f t="shared" si="7"/>
        <v>Q17</v>
      </c>
      <c r="R17" t="s">
        <v>432</v>
      </c>
      <c r="S17" t="str">
        <f t="shared" si="8"/>
        <v>S17</v>
      </c>
      <c r="T17" t="s">
        <v>433</v>
      </c>
      <c r="U17" t="str">
        <f t="shared" si="9"/>
        <v>U17</v>
      </c>
      <c r="V17" t="s">
        <v>434</v>
      </c>
      <c r="W17" t="str">
        <f t="shared" si="10"/>
        <v>W17</v>
      </c>
      <c r="X17" t="s">
        <v>435</v>
      </c>
      <c r="Y17" t="str">
        <f t="shared" si="11"/>
        <v>Y17</v>
      </c>
      <c r="Z17" t="s">
        <v>436</v>
      </c>
      <c r="AA17" t="str">
        <f t="shared" si="12"/>
        <v>AA17</v>
      </c>
      <c r="AB17" t="s">
        <v>437</v>
      </c>
      <c r="AC17" t="str">
        <f t="shared" si="13"/>
        <v>AC17</v>
      </c>
      <c r="AD17" t="s">
        <v>438</v>
      </c>
      <c r="AE17" t="str">
        <f t="shared" si="14"/>
        <v>AE17</v>
      </c>
      <c r="AF17" t="s">
        <v>439</v>
      </c>
      <c r="AG17" t="str">
        <f t="shared" si="15"/>
        <v>AG17</v>
      </c>
      <c r="AH17" t="s">
        <v>440</v>
      </c>
      <c r="AI17" t="str">
        <f t="shared" si="16"/>
        <v>AI17</v>
      </c>
      <c r="AJ17" t="s">
        <v>441</v>
      </c>
      <c r="AK17" t="str">
        <f t="shared" si="17"/>
        <v>AK17</v>
      </c>
      <c r="AL17" t="s">
        <v>442</v>
      </c>
      <c r="AM17" t="str">
        <f t="shared" si="18"/>
        <v>AM17</v>
      </c>
      <c r="AN17" t="s">
        <v>443</v>
      </c>
      <c r="AO17" t="str">
        <f t="shared" si="19"/>
        <v>AO17</v>
      </c>
      <c r="AP17" t="s">
        <v>444</v>
      </c>
      <c r="AQ17" t="str">
        <f t="shared" si="20"/>
        <v>AQ17</v>
      </c>
      <c r="AR17" t="s">
        <v>445</v>
      </c>
      <c r="AS17" t="str">
        <f t="shared" si="21"/>
        <v>AS17</v>
      </c>
      <c r="AT17" t="s">
        <v>446</v>
      </c>
      <c r="AU17" t="str">
        <f t="shared" si="22"/>
        <v>AU17</v>
      </c>
      <c r="AV17" t="s">
        <v>447</v>
      </c>
      <c r="AW17" t="str">
        <f t="shared" si="23"/>
        <v>AW17</v>
      </c>
      <c r="AX17" t="s">
        <v>448</v>
      </c>
      <c r="AY17" t="str">
        <f t="shared" si="25"/>
        <v>AY17</v>
      </c>
    </row>
    <row r="18" spans="1:51" x14ac:dyDescent="0.15">
      <c r="A18" s="1">
        <v>16</v>
      </c>
      <c r="B18" t="s">
        <v>449</v>
      </c>
      <c r="C18" t="str">
        <f t="shared" si="0"/>
        <v>C18</v>
      </c>
      <c r="D18" t="s">
        <v>450</v>
      </c>
      <c r="E18" t="str">
        <f t="shared" si="1"/>
        <v>E18</v>
      </c>
      <c r="F18" t="s">
        <v>451</v>
      </c>
      <c r="G18" t="str">
        <f t="shared" si="2"/>
        <v>G18</v>
      </c>
      <c r="H18" t="s">
        <v>452</v>
      </c>
      <c r="I18" t="str">
        <f t="shared" si="3"/>
        <v>I18</v>
      </c>
      <c r="J18" t="s">
        <v>453</v>
      </c>
      <c r="K18" t="str">
        <f t="shared" si="4"/>
        <v>K18</v>
      </c>
      <c r="L18" t="s">
        <v>454</v>
      </c>
      <c r="M18" t="str">
        <f t="shared" si="5"/>
        <v>M18</v>
      </c>
      <c r="N18" t="s">
        <v>455</v>
      </c>
      <c r="O18" t="str">
        <f t="shared" si="6"/>
        <v>O18</v>
      </c>
      <c r="P18" t="s">
        <v>456</v>
      </c>
      <c r="Q18" t="str">
        <f t="shared" si="7"/>
        <v>Q18</v>
      </c>
      <c r="R18" t="s">
        <v>457</v>
      </c>
      <c r="S18" t="str">
        <f t="shared" si="8"/>
        <v>S18</v>
      </c>
      <c r="T18" t="s">
        <v>458</v>
      </c>
      <c r="U18" t="str">
        <f t="shared" si="9"/>
        <v>U18</v>
      </c>
      <c r="V18" t="s">
        <v>459</v>
      </c>
      <c r="W18" t="str">
        <f t="shared" si="10"/>
        <v>W18</v>
      </c>
      <c r="X18" t="s">
        <v>460</v>
      </c>
      <c r="Y18" t="str">
        <f t="shared" si="11"/>
        <v>Y18</v>
      </c>
      <c r="Z18" t="s">
        <v>461</v>
      </c>
      <c r="AA18" t="str">
        <f t="shared" si="12"/>
        <v>AA18</v>
      </c>
      <c r="AB18" t="s">
        <v>462</v>
      </c>
      <c r="AC18" t="str">
        <f t="shared" si="13"/>
        <v>AC18</v>
      </c>
      <c r="AD18" t="s">
        <v>463</v>
      </c>
      <c r="AE18" t="str">
        <f t="shared" si="14"/>
        <v>AE18</v>
      </c>
      <c r="AF18" t="s">
        <v>464</v>
      </c>
      <c r="AG18" t="str">
        <f t="shared" si="15"/>
        <v>AG18</v>
      </c>
      <c r="AH18" t="s">
        <v>465</v>
      </c>
      <c r="AI18" t="str">
        <f t="shared" si="16"/>
        <v>AI18</v>
      </c>
      <c r="AJ18" t="s">
        <v>466</v>
      </c>
      <c r="AK18" t="str">
        <f t="shared" si="17"/>
        <v>AK18</v>
      </c>
      <c r="AL18" t="s">
        <v>467</v>
      </c>
      <c r="AM18" t="str">
        <f t="shared" si="18"/>
        <v>AM18</v>
      </c>
      <c r="AN18" t="s">
        <v>468</v>
      </c>
      <c r="AO18" t="str">
        <f t="shared" si="19"/>
        <v>AO18</v>
      </c>
      <c r="AP18" t="s">
        <v>469</v>
      </c>
      <c r="AQ18" t="str">
        <f t="shared" si="20"/>
        <v>AQ18</v>
      </c>
      <c r="AR18" t="s">
        <v>470</v>
      </c>
      <c r="AS18" t="str">
        <f t="shared" si="21"/>
        <v>AS18</v>
      </c>
      <c r="AT18" t="s">
        <v>471</v>
      </c>
      <c r="AU18" t="str">
        <f t="shared" si="22"/>
        <v>AU18</v>
      </c>
      <c r="AV18" t="s">
        <v>472</v>
      </c>
      <c r="AW18" t="str">
        <f t="shared" si="23"/>
        <v>AW18</v>
      </c>
      <c r="AX18" t="s">
        <v>473</v>
      </c>
      <c r="AY18" t="str">
        <f t="shared" si="25"/>
        <v>AY18</v>
      </c>
    </row>
    <row r="19" spans="1:51" x14ac:dyDescent="0.15">
      <c r="A19" s="1">
        <v>17</v>
      </c>
      <c r="B19" t="s">
        <v>474</v>
      </c>
      <c r="C19" t="str">
        <f t="shared" si="0"/>
        <v>C19</v>
      </c>
      <c r="D19" t="s">
        <v>475</v>
      </c>
      <c r="E19" t="str">
        <f t="shared" si="1"/>
        <v>E19</v>
      </c>
      <c r="F19" t="s">
        <v>476</v>
      </c>
      <c r="G19" t="str">
        <f t="shared" si="2"/>
        <v>G19</v>
      </c>
      <c r="H19" t="s">
        <v>477</v>
      </c>
      <c r="I19" t="str">
        <f t="shared" si="3"/>
        <v>I19</v>
      </c>
      <c r="J19" t="s">
        <v>478</v>
      </c>
      <c r="K19" t="str">
        <f t="shared" si="4"/>
        <v>K19</v>
      </c>
      <c r="L19" t="s">
        <v>479</v>
      </c>
      <c r="M19" t="str">
        <f t="shared" si="5"/>
        <v>M19</v>
      </c>
      <c r="N19" t="s">
        <v>480</v>
      </c>
      <c r="O19" t="str">
        <f t="shared" si="6"/>
        <v>O19</v>
      </c>
      <c r="P19" t="s">
        <v>481</v>
      </c>
      <c r="Q19" t="str">
        <f t="shared" si="7"/>
        <v>Q19</v>
      </c>
      <c r="R19" t="s">
        <v>482</v>
      </c>
      <c r="S19" t="str">
        <f t="shared" si="8"/>
        <v>S19</v>
      </c>
      <c r="T19" t="s">
        <v>483</v>
      </c>
      <c r="U19" t="str">
        <f t="shared" si="9"/>
        <v>U19</v>
      </c>
      <c r="V19" t="s">
        <v>484</v>
      </c>
      <c r="W19" t="str">
        <f t="shared" si="10"/>
        <v>W19</v>
      </c>
      <c r="X19" t="s">
        <v>485</v>
      </c>
      <c r="Y19" t="str">
        <f t="shared" si="11"/>
        <v>Y19</v>
      </c>
      <c r="Z19" t="s">
        <v>486</v>
      </c>
      <c r="AA19" t="str">
        <f t="shared" si="12"/>
        <v>AA19</v>
      </c>
      <c r="AB19" t="s">
        <v>487</v>
      </c>
      <c r="AC19" t="str">
        <f t="shared" si="13"/>
        <v>AC19</v>
      </c>
      <c r="AD19" t="s">
        <v>488</v>
      </c>
      <c r="AE19" t="str">
        <f t="shared" si="14"/>
        <v>AE19</v>
      </c>
      <c r="AF19" t="s">
        <v>489</v>
      </c>
      <c r="AG19" t="str">
        <f t="shared" si="15"/>
        <v>AG19</v>
      </c>
      <c r="AH19" t="s">
        <v>490</v>
      </c>
      <c r="AI19" t="str">
        <f t="shared" si="16"/>
        <v>AI19</v>
      </c>
      <c r="AJ19" t="s">
        <v>491</v>
      </c>
      <c r="AK19" t="str">
        <f t="shared" si="17"/>
        <v>AK19</v>
      </c>
      <c r="AL19" t="s">
        <v>492</v>
      </c>
      <c r="AM19" t="str">
        <f t="shared" si="18"/>
        <v>AM19</v>
      </c>
      <c r="AN19" t="s">
        <v>493</v>
      </c>
      <c r="AO19" t="str">
        <f t="shared" si="19"/>
        <v>AO19</v>
      </c>
      <c r="AP19" t="s">
        <v>494</v>
      </c>
      <c r="AQ19" t="str">
        <f t="shared" si="20"/>
        <v>AQ19</v>
      </c>
      <c r="AR19" t="s">
        <v>495</v>
      </c>
      <c r="AS19" t="str">
        <f t="shared" si="21"/>
        <v>AS19</v>
      </c>
      <c r="AT19" t="s">
        <v>496</v>
      </c>
      <c r="AU19" t="str">
        <f t="shared" si="22"/>
        <v>AU19</v>
      </c>
      <c r="AV19" t="s">
        <v>497</v>
      </c>
      <c r="AW19" t="str">
        <f t="shared" si="23"/>
        <v>AW19</v>
      </c>
      <c r="AX19" t="s">
        <v>498</v>
      </c>
      <c r="AY19" t="str">
        <f t="shared" si="25"/>
        <v>AY19</v>
      </c>
    </row>
    <row r="20" spans="1:51" x14ac:dyDescent="0.15">
      <c r="A20" s="1">
        <v>18</v>
      </c>
      <c r="B20" t="s">
        <v>499</v>
      </c>
      <c r="C20" t="str">
        <f t="shared" si="0"/>
        <v>C20</v>
      </c>
      <c r="D20" t="s">
        <v>500</v>
      </c>
      <c r="E20" t="str">
        <f t="shared" si="1"/>
        <v>E20</v>
      </c>
      <c r="F20" t="s">
        <v>501</v>
      </c>
      <c r="G20" t="str">
        <f t="shared" si="2"/>
        <v>G20</v>
      </c>
      <c r="H20" t="s">
        <v>502</v>
      </c>
      <c r="I20" t="str">
        <f t="shared" si="3"/>
        <v>I20</v>
      </c>
      <c r="J20" t="s">
        <v>503</v>
      </c>
      <c r="K20" t="str">
        <f t="shared" si="4"/>
        <v>K20</v>
      </c>
      <c r="L20" t="s">
        <v>504</v>
      </c>
      <c r="M20" t="str">
        <f t="shared" si="5"/>
        <v>M20</v>
      </c>
      <c r="N20" t="s">
        <v>505</v>
      </c>
      <c r="O20" t="str">
        <f t="shared" si="6"/>
        <v>O20</v>
      </c>
      <c r="P20" t="s">
        <v>506</v>
      </c>
      <c r="Q20" t="str">
        <f t="shared" si="7"/>
        <v>Q20</v>
      </c>
      <c r="R20" t="s">
        <v>507</v>
      </c>
      <c r="S20" t="str">
        <f t="shared" si="8"/>
        <v>S20</v>
      </c>
      <c r="T20" t="s">
        <v>508</v>
      </c>
      <c r="U20" t="str">
        <f t="shared" si="9"/>
        <v>U20</v>
      </c>
      <c r="V20" t="s">
        <v>509</v>
      </c>
      <c r="W20" t="str">
        <f t="shared" si="10"/>
        <v>W20</v>
      </c>
      <c r="X20" t="s">
        <v>510</v>
      </c>
      <c r="Y20" t="str">
        <f t="shared" si="11"/>
        <v>Y20</v>
      </c>
      <c r="Z20" t="s">
        <v>511</v>
      </c>
      <c r="AA20" t="str">
        <f t="shared" si="12"/>
        <v>AA20</v>
      </c>
      <c r="AB20" t="s">
        <v>512</v>
      </c>
      <c r="AC20" t="str">
        <f t="shared" si="13"/>
        <v>AC20</v>
      </c>
      <c r="AD20" t="s">
        <v>513</v>
      </c>
      <c r="AE20" t="str">
        <f t="shared" si="14"/>
        <v>AE20</v>
      </c>
      <c r="AF20" t="s">
        <v>514</v>
      </c>
      <c r="AG20" t="str">
        <f t="shared" si="15"/>
        <v>AG20</v>
      </c>
      <c r="AH20" t="s">
        <v>515</v>
      </c>
      <c r="AI20" t="str">
        <f t="shared" si="16"/>
        <v>AI20</v>
      </c>
      <c r="AJ20" t="s">
        <v>516</v>
      </c>
      <c r="AK20" t="str">
        <f t="shared" si="17"/>
        <v>AK20</v>
      </c>
      <c r="AL20" t="s">
        <v>517</v>
      </c>
      <c r="AM20" t="str">
        <f t="shared" si="18"/>
        <v>AM20</v>
      </c>
      <c r="AN20" t="s">
        <v>518</v>
      </c>
      <c r="AO20" t="str">
        <f t="shared" si="19"/>
        <v>AO20</v>
      </c>
      <c r="AP20" t="s">
        <v>519</v>
      </c>
      <c r="AQ20" t="str">
        <f t="shared" si="20"/>
        <v>AQ20</v>
      </c>
      <c r="AR20" t="s">
        <v>520</v>
      </c>
      <c r="AS20" t="str">
        <f t="shared" si="21"/>
        <v>AS20</v>
      </c>
      <c r="AT20" t="s">
        <v>521</v>
      </c>
      <c r="AU20" t="str">
        <f t="shared" si="22"/>
        <v>AU20</v>
      </c>
      <c r="AV20" t="s">
        <v>522</v>
      </c>
      <c r="AW20" t="str">
        <f t="shared" si="23"/>
        <v>AW20</v>
      </c>
      <c r="AX20" t="s">
        <v>523</v>
      </c>
      <c r="AY20" t="str">
        <f t="shared" si="25"/>
        <v>AY20</v>
      </c>
    </row>
    <row r="21" spans="1:51" x14ac:dyDescent="0.15">
      <c r="A21" s="1">
        <v>19</v>
      </c>
      <c r="B21" t="s">
        <v>524</v>
      </c>
      <c r="C21" t="str">
        <f t="shared" si="0"/>
        <v>C21</v>
      </c>
      <c r="D21" t="s">
        <v>525</v>
      </c>
      <c r="E21" t="str">
        <f t="shared" si="1"/>
        <v>E21</v>
      </c>
      <c r="F21" t="s">
        <v>526</v>
      </c>
      <c r="G21" t="str">
        <f t="shared" si="2"/>
        <v>G21</v>
      </c>
      <c r="H21" t="s">
        <v>527</v>
      </c>
      <c r="I21" t="str">
        <f t="shared" si="3"/>
        <v>I21</v>
      </c>
      <c r="J21" t="s">
        <v>528</v>
      </c>
      <c r="K21" t="str">
        <f t="shared" si="4"/>
        <v>K21</v>
      </c>
      <c r="L21" t="s">
        <v>529</v>
      </c>
      <c r="M21" t="str">
        <f t="shared" si="5"/>
        <v>M21</v>
      </c>
      <c r="N21" t="s">
        <v>530</v>
      </c>
      <c r="O21" t="str">
        <f t="shared" si="6"/>
        <v>O21</v>
      </c>
      <c r="P21" t="s">
        <v>531</v>
      </c>
      <c r="Q21" t="str">
        <f t="shared" si="7"/>
        <v>Q21</v>
      </c>
      <c r="R21" t="s">
        <v>532</v>
      </c>
      <c r="S21" t="str">
        <f t="shared" si="8"/>
        <v>S21</v>
      </c>
      <c r="T21" t="s">
        <v>533</v>
      </c>
      <c r="U21" t="str">
        <f t="shared" si="9"/>
        <v>U21</v>
      </c>
      <c r="V21" t="s">
        <v>534</v>
      </c>
      <c r="W21" t="str">
        <f t="shared" si="10"/>
        <v>W21</v>
      </c>
      <c r="X21" t="s">
        <v>535</v>
      </c>
      <c r="Y21" t="str">
        <f t="shared" si="11"/>
        <v>Y21</v>
      </c>
      <c r="Z21" t="s">
        <v>536</v>
      </c>
      <c r="AA21" t="str">
        <f t="shared" si="12"/>
        <v>AA21</v>
      </c>
      <c r="AB21" t="s">
        <v>537</v>
      </c>
      <c r="AC21" t="str">
        <f t="shared" si="13"/>
        <v>AC21</v>
      </c>
      <c r="AD21" t="s">
        <v>538</v>
      </c>
      <c r="AE21" t="str">
        <f t="shared" si="14"/>
        <v>AE21</v>
      </c>
      <c r="AF21" t="s">
        <v>539</v>
      </c>
      <c r="AG21" t="str">
        <f t="shared" si="15"/>
        <v>AG21</v>
      </c>
      <c r="AH21" t="s">
        <v>540</v>
      </c>
      <c r="AI21" t="str">
        <f t="shared" si="16"/>
        <v>AI21</v>
      </c>
      <c r="AJ21" t="s">
        <v>541</v>
      </c>
      <c r="AK21" t="str">
        <f t="shared" si="17"/>
        <v>AK21</v>
      </c>
      <c r="AL21" t="s">
        <v>542</v>
      </c>
      <c r="AM21" t="str">
        <f t="shared" si="18"/>
        <v>AM21</v>
      </c>
      <c r="AN21" t="s">
        <v>543</v>
      </c>
      <c r="AO21" t="str">
        <f t="shared" si="19"/>
        <v>AO21</v>
      </c>
      <c r="AP21" t="s">
        <v>544</v>
      </c>
      <c r="AQ21" t="str">
        <f t="shared" si="20"/>
        <v>AQ21</v>
      </c>
      <c r="AR21" t="s">
        <v>545</v>
      </c>
      <c r="AS21" t="str">
        <f t="shared" si="21"/>
        <v>AS21</v>
      </c>
      <c r="AT21" t="s">
        <v>546</v>
      </c>
      <c r="AU21" t="str">
        <f t="shared" si="22"/>
        <v>AU21</v>
      </c>
      <c r="AV21" t="s">
        <v>547</v>
      </c>
      <c r="AW21" t="str">
        <f t="shared" si="23"/>
        <v>AW21</v>
      </c>
      <c r="AX21" t="s">
        <v>548</v>
      </c>
      <c r="AY21" t="str">
        <f t="shared" si="25"/>
        <v>AY21</v>
      </c>
    </row>
    <row r="22" spans="1:51" x14ac:dyDescent="0.15">
      <c r="A22" s="1">
        <v>20</v>
      </c>
      <c r="B22" t="s">
        <v>549</v>
      </c>
      <c r="C22" t="str">
        <f t="shared" si="0"/>
        <v>C22</v>
      </c>
      <c r="D22" t="s">
        <v>550</v>
      </c>
      <c r="E22" t="str">
        <f t="shared" si="1"/>
        <v>E22</v>
      </c>
      <c r="F22" t="s">
        <v>551</v>
      </c>
      <c r="G22" t="str">
        <f t="shared" si="2"/>
        <v>G22</v>
      </c>
      <c r="H22" t="s">
        <v>552</v>
      </c>
      <c r="I22" t="str">
        <f t="shared" si="3"/>
        <v>I22</v>
      </c>
      <c r="J22" t="s">
        <v>553</v>
      </c>
      <c r="K22" t="str">
        <f t="shared" si="4"/>
        <v>K22</v>
      </c>
      <c r="L22" t="s">
        <v>554</v>
      </c>
      <c r="M22" t="str">
        <f t="shared" si="5"/>
        <v>M22</v>
      </c>
      <c r="N22" t="s">
        <v>555</v>
      </c>
      <c r="O22" t="str">
        <f t="shared" si="6"/>
        <v>O22</v>
      </c>
      <c r="P22" t="s">
        <v>556</v>
      </c>
      <c r="Q22" t="str">
        <f t="shared" si="7"/>
        <v>Q22</v>
      </c>
      <c r="R22" t="s">
        <v>557</v>
      </c>
      <c r="S22" t="str">
        <f t="shared" si="8"/>
        <v>S22</v>
      </c>
      <c r="T22" t="s">
        <v>558</v>
      </c>
      <c r="U22" t="str">
        <f t="shared" si="9"/>
        <v>U22</v>
      </c>
      <c r="V22" t="s">
        <v>559</v>
      </c>
      <c r="W22" t="str">
        <f t="shared" si="10"/>
        <v>W22</v>
      </c>
      <c r="X22" t="s">
        <v>560</v>
      </c>
      <c r="Y22" t="str">
        <f t="shared" si="11"/>
        <v>Y22</v>
      </c>
      <c r="Z22" t="s">
        <v>561</v>
      </c>
      <c r="AA22" t="str">
        <f t="shared" si="12"/>
        <v>AA22</v>
      </c>
      <c r="AB22" t="s">
        <v>562</v>
      </c>
      <c r="AC22" t="str">
        <f t="shared" si="13"/>
        <v>AC22</v>
      </c>
      <c r="AD22" t="s">
        <v>563</v>
      </c>
      <c r="AE22" t="str">
        <f t="shared" si="14"/>
        <v>AE22</v>
      </c>
      <c r="AF22" t="s">
        <v>564</v>
      </c>
      <c r="AG22" t="str">
        <f t="shared" si="15"/>
        <v>AG22</v>
      </c>
      <c r="AH22" t="s">
        <v>565</v>
      </c>
      <c r="AI22" t="str">
        <f t="shared" si="16"/>
        <v>AI22</v>
      </c>
      <c r="AJ22" t="s">
        <v>566</v>
      </c>
      <c r="AK22" t="str">
        <f t="shared" si="17"/>
        <v>AK22</v>
      </c>
      <c r="AL22" t="s">
        <v>567</v>
      </c>
      <c r="AM22" t="str">
        <f t="shared" si="18"/>
        <v>AM22</v>
      </c>
      <c r="AN22" t="s">
        <v>568</v>
      </c>
      <c r="AO22" t="str">
        <f t="shared" si="19"/>
        <v>AO22</v>
      </c>
      <c r="AP22" t="s">
        <v>569</v>
      </c>
      <c r="AQ22" t="str">
        <f t="shared" si="20"/>
        <v>AQ22</v>
      </c>
      <c r="AR22" t="s">
        <v>570</v>
      </c>
      <c r="AS22" t="str">
        <f t="shared" si="21"/>
        <v>AS22</v>
      </c>
      <c r="AT22" t="s">
        <v>571</v>
      </c>
      <c r="AU22" t="str">
        <f t="shared" si="22"/>
        <v>AU22</v>
      </c>
      <c r="AV22" t="s">
        <v>572</v>
      </c>
      <c r="AW22" t="str">
        <f t="shared" si="23"/>
        <v>AW22</v>
      </c>
      <c r="AX22" t="s">
        <v>573</v>
      </c>
      <c r="AY22" t="str">
        <f t="shared" si="25"/>
        <v>AY22</v>
      </c>
    </row>
    <row r="23" spans="1:51" x14ac:dyDescent="0.15">
      <c r="A23" s="1">
        <v>21</v>
      </c>
      <c r="B23" t="s">
        <v>574</v>
      </c>
      <c r="C23" t="str">
        <f t="shared" si="0"/>
        <v>C23</v>
      </c>
      <c r="D23" t="s">
        <v>575</v>
      </c>
      <c r="E23" t="str">
        <f t="shared" si="1"/>
        <v>E23</v>
      </c>
      <c r="F23" t="s">
        <v>576</v>
      </c>
      <c r="G23" t="str">
        <f t="shared" si="2"/>
        <v>G23</v>
      </c>
      <c r="H23" t="s">
        <v>577</v>
      </c>
      <c r="I23" t="str">
        <f t="shared" si="3"/>
        <v>I23</v>
      </c>
      <c r="J23" t="s">
        <v>578</v>
      </c>
      <c r="K23" t="str">
        <f t="shared" si="4"/>
        <v>K23</v>
      </c>
      <c r="L23" t="s">
        <v>579</v>
      </c>
      <c r="M23" t="str">
        <f t="shared" si="5"/>
        <v>M23</v>
      </c>
      <c r="N23" t="s">
        <v>580</v>
      </c>
      <c r="O23" t="str">
        <f t="shared" si="6"/>
        <v>O23</v>
      </c>
      <c r="P23" t="s">
        <v>581</v>
      </c>
      <c r="Q23" t="str">
        <f t="shared" si="7"/>
        <v>Q23</v>
      </c>
      <c r="R23" t="s">
        <v>582</v>
      </c>
      <c r="S23" t="str">
        <f t="shared" si="8"/>
        <v>S23</v>
      </c>
      <c r="T23" t="s">
        <v>583</v>
      </c>
      <c r="U23" t="str">
        <f t="shared" si="9"/>
        <v>U23</v>
      </c>
      <c r="V23" t="s">
        <v>584</v>
      </c>
      <c r="W23" t="str">
        <f t="shared" si="10"/>
        <v>W23</v>
      </c>
      <c r="X23" t="s">
        <v>585</v>
      </c>
      <c r="Y23" t="str">
        <f t="shared" si="11"/>
        <v>Y23</v>
      </c>
      <c r="Z23" t="s">
        <v>586</v>
      </c>
      <c r="AA23" t="str">
        <f t="shared" si="12"/>
        <v>AA23</v>
      </c>
      <c r="AB23" t="s">
        <v>587</v>
      </c>
      <c r="AC23" t="str">
        <f t="shared" si="13"/>
        <v>AC23</v>
      </c>
      <c r="AD23" t="s">
        <v>588</v>
      </c>
      <c r="AE23" t="str">
        <f t="shared" si="14"/>
        <v>AE23</v>
      </c>
      <c r="AF23" t="s">
        <v>589</v>
      </c>
      <c r="AG23" t="str">
        <f t="shared" si="15"/>
        <v>AG23</v>
      </c>
      <c r="AH23" t="s">
        <v>590</v>
      </c>
      <c r="AI23" t="str">
        <f t="shared" si="16"/>
        <v>AI23</v>
      </c>
      <c r="AJ23" t="s">
        <v>591</v>
      </c>
      <c r="AK23" t="str">
        <f t="shared" si="17"/>
        <v>AK23</v>
      </c>
      <c r="AL23" t="s">
        <v>592</v>
      </c>
      <c r="AM23" t="str">
        <f t="shared" si="18"/>
        <v>AM23</v>
      </c>
      <c r="AN23" t="s">
        <v>593</v>
      </c>
      <c r="AO23" t="str">
        <f t="shared" si="19"/>
        <v>AO23</v>
      </c>
      <c r="AP23" t="s">
        <v>594</v>
      </c>
      <c r="AQ23" t="str">
        <f t="shared" si="20"/>
        <v>AQ23</v>
      </c>
      <c r="AR23" t="s">
        <v>595</v>
      </c>
      <c r="AS23" t="str">
        <f t="shared" si="21"/>
        <v>AS23</v>
      </c>
      <c r="AT23" t="s">
        <v>596</v>
      </c>
      <c r="AU23" t="str">
        <f t="shared" si="22"/>
        <v>AU23</v>
      </c>
      <c r="AV23" t="s">
        <v>597</v>
      </c>
      <c r="AW23" t="str">
        <f t="shared" si="23"/>
        <v>AW23</v>
      </c>
      <c r="AX23" t="s">
        <v>598</v>
      </c>
      <c r="AY23" t="str">
        <f t="shared" si="25"/>
        <v>AY23</v>
      </c>
    </row>
    <row r="24" spans="1:51" x14ac:dyDescent="0.15">
      <c r="A24" s="1">
        <v>22</v>
      </c>
      <c r="B24" t="s">
        <v>599</v>
      </c>
      <c r="C24" t="str">
        <f t="shared" si="0"/>
        <v>C24</v>
      </c>
      <c r="D24" t="s">
        <v>600</v>
      </c>
      <c r="E24" t="str">
        <f t="shared" si="1"/>
        <v>E24</v>
      </c>
      <c r="F24" t="s">
        <v>601</v>
      </c>
      <c r="G24" t="str">
        <f t="shared" si="2"/>
        <v>G24</v>
      </c>
      <c r="H24" t="s">
        <v>602</v>
      </c>
      <c r="I24" t="str">
        <f t="shared" si="3"/>
        <v>I24</v>
      </c>
      <c r="J24" t="s">
        <v>603</v>
      </c>
      <c r="K24" t="str">
        <f t="shared" si="4"/>
        <v>K24</v>
      </c>
      <c r="L24" t="s">
        <v>604</v>
      </c>
      <c r="M24" t="str">
        <f t="shared" si="5"/>
        <v>M24</v>
      </c>
      <c r="N24" t="s">
        <v>605</v>
      </c>
      <c r="O24" t="str">
        <f t="shared" si="6"/>
        <v>O24</v>
      </c>
      <c r="P24" t="s">
        <v>606</v>
      </c>
      <c r="Q24" t="str">
        <f t="shared" si="7"/>
        <v>Q24</v>
      </c>
      <c r="R24" t="s">
        <v>607</v>
      </c>
      <c r="S24" t="str">
        <f t="shared" si="8"/>
        <v>S24</v>
      </c>
      <c r="T24" t="s">
        <v>608</v>
      </c>
      <c r="U24" t="str">
        <f t="shared" si="9"/>
        <v>U24</v>
      </c>
      <c r="V24" t="s">
        <v>609</v>
      </c>
      <c r="W24" t="str">
        <f t="shared" si="10"/>
        <v>W24</v>
      </c>
      <c r="X24" t="s">
        <v>610</v>
      </c>
      <c r="Y24" t="str">
        <f t="shared" si="11"/>
        <v>Y24</v>
      </c>
      <c r="Z24" t="s">
        <v>611</v>
      </c>
      <c r="AA24" t="str">
        <f t="shared" si="12"/>
        <v>AA24</v>
      </c>
      <c r="AB24" t="s">
        <v>612</v>
      </c>
      <c r="AC24" t="str">
        <f t="shared" si="13"/>
        <v>AC24</v>
      </c>
      <c r="AD24" t="s">
        <v>613</v>
      </c>
      <c r="AE24" t="str">
        <f t="shared" si="14"/>
        <v>AE24</v>
      </c>
      <c r="AF24" t="s">
        <v>614</v>
      </c>
      <c r="AG24" t="str">
        <f t="shared" si="15"/>
        <v>AG24</v>
      </c>
      <c r="AH24" t="s">
        <v>615</v>
      </c>
      <c r="AI24" t="str">
        <f t="shared" si="16"/>
        <v>AI24</v>
      </c>
      <c r="AJ24" t="s">
        <v>616</v>
      </c>
      <c r="AK24" t="str">
        <f t="shared" si="17"/>
        <v>AK24</v>
      </c>
      <c r="AL24" t="s">
        <v>617</v>
      </c>
      <c r="AM24" t="str">
        <f t="shared" si="18"/>
        <v>AM24</v>
      </c>
      <c r="AN24" t="s">
        <v>618</v>
      </c>
      <c r="AO24" t="str">
        <f t="shared" si="19"/>
        <v>AO24</v>
      </c>
      <c r="AP24" t="s">
        <v>619</v>
      </c>
      <c r="AQ24" t="str">
        <f t="shared" si="20"/>
        <v>AQ24</v>
      </c>
      <c r="AR24" t="s">
        <v>620</v>
      </c>
      <c r="AS24" t="str">
        <f t="shared" si="21"/>
        <v>AS24</v>
      </c>
      <c r="AT24" t="s">
        <v>621</v>
      </c>
      <c r="AU24" t="str">
        <f t="shared" si="22"/>
        <v>AU24</v>
      </c>
      <c r="AV24" t="s">
        <v>622</v>
      </c>
      <c r="AW24" t="str">
        <f t="shared" si="23"/>
        <v>AW24</v>
      </c>
      <c r="AX24" t="s">
        <v>623</v>
      </c>
      <c r="AY24" t="str">
        <f t="shared" si="25"/>
        <v>AY24</v>
      </c>
    </row>
    <row r="25" spans="1:51" x14ac:dyDescent="0.15">
      <c r="A25" s="1">
        <v>23</v>
      </c>
      <c r="B25" t="s">
        <v>624</v>
      </c>
      <c r="C25" t="str">
        <f t="shared" si="0"/>
        <v>C25</v>
      </c>
      <c r="D25" t="s">
        <v>625</v>
      </c>
      <c r="E25" t="str">
        <f t="shared" si="1"/>
        <v>E25</v>
      </c>
      <c r="F25" t="s">
        <v>626</v>
      </c>
      <c r="G25" t="str">
        <f t="shared" si="2"/>
        <v>G25</v>
      </c>
      <c r="H25" t="s">
        <v>627</v>
      </c>
      <c r="I25" t="str">
        <f t="shared" si="3"/>
        <v>I25</v>
      </c>
      <c r="J25" t="s">
        <v>628</v>
      </c>
      <c r="K25" t="str">
        <f t="shared" si="4"/>
        <v>K25</v>
      </c>
      <c r="L25" t="s">
        <v>629</v>
      </c>
      <c r="M25" t="str">
        <f t="shared" si="5"/>
        <v>M25</v>
      </c>
      <c r="N25" t="s">
        <v>630</v>
      </c>
      <c r="O25" t="str">
        <f t="shared" si="6"/>
        <v>O25</v>
      </c>
      <c r="P25" t="s">
        <v>631</v>
      </c>
      <c r="Q25" t="str">
        <f t="shared" si="7"/>
        <v>Q25</v>
      </c>
      <c r="R25" t="s">
        <v>632</v>
      </c>
      <c r="S25" t="str">
        <f t="shared" si="8"/>
        <v>S25</v>
      </c>
      <c r="T25" t="s">
        <v>633</v>
      </c>
      <c r="U25" t="str">
        <f t="shared" si="9"/>
        <v>U25</v>
      </c>
      <c r="V25" t="s">
        <v>634</v>
      </c>
      <c r="W25" t="str">
        <f t="shared" si="10"/>
        <v>W25</v>
      </c>
      <c r="X25" t="s">
        <v>635</v>
      </c>
      <c r="Y25" t="str">
        <f t="shared" si="11"/>
        <v>Y25</v>
      </c>
      <c r="Z25" t="s">
        <v>636</v>
      </c>
      <c r="AA25" t="str">
        <f t="shared" si="12"/>
        <v>AA25</v>
      </c>
      <c r="AB25" t="s">
        <v>637</v>
      </c>
      <c r="AC25" t="str">
        <f t="shared" si="13"/>
        <v>AC25</v>
      </c>
      <c r="AD25" t="s">
        <v>638</v>
      </c>
      <c r="AE25" t="str">
        <f t="shared" si="14"/>
        <v>AE25</v>
      </c>
      <c r="AF25" t="s">
        <v>639</v>
      </c>
      <c r="AG25" t="str">
        <f t="shared" si="15"/>
        <v>AG25</v>
      </c>
      <c r="AH25" t="s">
        <v>640</v>
      </c>
      <c r="AI25" t="str">
        <f t="shared" si="16"/>
        <v>AI25</v>
      </c>
      <c r="AJ25" t="s">
        <v>641</v>
      </c>
      <c r="AK25" t="str">
        <f t="shared" si="17"/>
        <v>AK25</v>
      </c>
      <c r="AL25" t="s">
        <v>642</v>
      </c>
      <c r="AM25" t="str">
        <f t="shared" si="18"/>
        <v>AM25</v>
      </c>
      <c r="AN25" t="s">
        <v>643</v>
      </c>
      <c r="AO25" t="str">
        <f t="shared" si="19"/>
        <v>AO25</v>
      </c>
      <c r="AP25" t="s">
        <v>644</v>
      </c>
      <c r="AQ25" t="str">
        <f t="shared" si="20"/>
        <v>AQ25</v>
      </c>
      <c r="AR25" t="s">
        <v>645</v>
      </c>
      <c r="AS25" t="str">
        <f t="shared" si="21"/>
        <v>AS25</v>
      </c>
      <c r="AT25" t="s">
        <v>646</v>
      </c>
      <c r="AU25" t="str">
        <f t="shared" si="22"/>
        <v>AU25</v>
      </c>
      <c r="AV25" t="s">
        <v>647</v>
      </c>
      <c r="AW25" t="str">
        <f t="shared" si="23"/>
        <v>AW25</v>
      </c>
      <c r="AX25" t="s">
        <v>648</v>
      </c>
      <c r="AY25" t="str">
        <f t="shared" si="25"/>
        <v>AY25</v>
      </c>
    </row>
    <row r="26" spans="1:51" x14ac:dyDescent="0.15">
      <c r="A26" s="1">
        <v>24</v>
      </c>
      <c r="B26" t="s">
        <v>649</v>
      </c>
      <c r="C26" t="str">
        <f t="shared" si="0"/>
        <v>C26</v>
      </c>
      <c r="D26" t="s">
        <v>650</v>
      </c>
      <c r="E26" t="str">
        <f t="shared" si="1"/>
        <v>E26</v>
      </c>
      <c r="F26" t="s">
        <v>651</v>
      </c>
      <c r="G26" t="str">
        <f t="shared" si="2"/>
        <v>G26</v>
      </c>
      <c r="H26" t="s">
        <v>652</v>
      </c>
      <c r="I26" t="str">
        <f t="shared" si="3"/>
        <v>I26</v>
      </c>
      <c r="J26" t="s">
        <v>653</v>
      </c>
      <c r="K26" t="str">
        <f t="shared" si="4"/>
        <v>K26</v>
      </c>
      <c r="L26" t="s">
        <v>654</v>
      </c>
      <c r="M26" t="str">
        <f t="shared" si="5"/>
        <v>M26</v>
      </c>
      <c r="N26" t="s">
        <v>655</v>
      </c>
      <c r="O26" t="str">
        <f t="shared" si="6"/>
        <v>O26</v>
      </c>
      <c r="P26" t="s">
        <v>656</v>
      </c>
      <c r="Q26" t="str">
        <f t="shared" si="7"/>
        <v>Q26</v>
      </c>
      <c r="R26" t="s">
        <v>657</v>
      </c>
      <c r="S26" t="str">
        <f t="shared" si="8"/>
        <v>S26</v>
      </c>
      <c r="T26" t="s">
        <v>658</v>
      </c>
      <c r="U26" t="str">
        <f t="shared" si="9"/>
        <v>U26</v>
      </c>
      <c r="V26" t="s">
        <v>659</v>
      </c>
      <c r="W26" t="str">
        <f t="shared" si="10"/>
        <v>W26</v>
      </c>
      <c r="X26" t="s">
        <v>660</v>
      </c>
      <c r="Y26" t="str">
        <f t="shared" si="11"/>
        <v>Y26</v>
      </c>
      <c r="Z26" t="s">
        <v>661</v>
      </c>
      <c r="AA26" t="str">
        <f t="shared" si="12"/>
        <v>AA26</v>
      </c>
      <c r="AB26" t="s">
        <v>662</v>
      </c>
      <c r="AC26" t="str">
        <f t="shared" si="13"/>
        <v>AC26</v>
      </c>
      <c r="AD26" t="s">
        <v>663</v>
      </c>
      <c r="AE26" t="str">
        <f t="shared" si="14"/>
        <v>AE26</v>
      </c>
      <c r="AF26" t="s">
        <v>664</v>
      </c>
      <c r="AG26" t="str">
        <f t="shared" si="15"/>
        <v>AG26</v>
      </c>
      <c r="AH26" t="s">
        <v>665</v>
      </c>
      <c r="AI26" t="str">
        <f t="shared" si="16"/>
        <v>AI26</v>
      </c>
      <c r="AJ26" t="s">
        <v>666</v>
      </c>
      <c r="AK26" t="str">
        <f t="shared" si="17"/>
        <v>AK26</v>
      </c>
      <c r="AL26" t="s">
        <v>667</v>
      </c>
      <c r="AM26" t="str">
        <f t="shared" si="18"/>
        <v>AM26</v>
      </c>
      <c r="AN26" t="s">
        <v>668</v>
      </c>
      <c r="AO26" t="str">
        <f t="shared" si="19"/>
        <v>AO26</v>
      </c>
      <c r="AP26" t="s">
        <v>669</v>
      </c>
      <c r="AQ26" t="str">
        <f t="shared" si="20"/>
        <v>AQ26</v>
      </c>
      <c r="AR26" t="s">
        <v>670</v>
      </c>
      <c r="AS26" t="str">
        <f t="shared" si="21"/>
        <v>AS26</v>
      </c>
      <c r="AT26" t="s">
        <v>671</v>
      </c>
      <c r="AU26" t="str">
        <f t="shared" si="22"/>
        <v>AU26</v>
      </c>
      <c r="AV26" t="s">
        <v>672</v>
      </c>
      <c r="AW26" t="str">
        <f t="shared" si="23"/>
        <v>AW26</v>
      </c>
      <c r="AX26" t="s">
        <v>673</v>
      </c>
      <c r="AY26" t="str">
        <f t="shared" si="25"/>
        <v>AY26</v>
      </c>
    </row>
    <row r="27" spans="1:51" x14ac:dyDescent="0.15">
      <c r="A27" s="1">
        <v>25</v>
      </c>
      <c r="B27" t="s">
        <v>674</v>
      </c>
      <c r="C27" t="str">
        <f t="shared" si="0"/>
        <v>C27</v>
      </c>
      <c r="D27" t="s">
        <v>675</v>
      </c>
      <c r="E27" t="str">
        <f t="shared" si="1"/>
        <v>E27</v>
      </c>
      <c r="F27" t="s">
        <v>676</v>
      </c>
      <c r="G27" t="str">
        <f t="shared" si="2"/>
        <v>G27</v>
      </c>
      <c r="H27" t="s">
        <v>677</v>
      </c>
      <c r="I27" t="str">
        <f t="shared" si="3"/>
        <v>I27</v>
      </c>
      <c r="J27" t="s">
        <v>678</v>
      </c>
      <c r="K27" t="str">
        <f t="shared" si="4"/>
        <v>K27</v>
      </c>
      <c r="L27" t="s">
        <v>679</v>
      </c>
      <c r="M27" t="str">
        <f t="shared" si="5"/>
        <v>M27</v>
      </c>
      <c r="N27" t="s">
        <v>680</v>
      </c>
      <c r="O27" t="str">
        <f t="shared" si="6"/>
        <v>O27</v>
      </c>
      <c r="P27" t="s">
        <v>681</v>
      </c>
      <c r="Q27" t="str">
        <f t="shared" si="7"/>
        <v>Q27</v>
      </c>
      <c r="R27" t="s">
        <v>682</v>
      </c>
      <c r="S27" t="str">
        <f t="shared" si="8"/>
        <v>S27</v>
      </c>
      <c r="T27" t="s">
        <v>683</v>
      </c>
      <c r="U27" t="str">
        <f t="shared" si="9"/>
        <v>U27</v>
      </c>
      <c r="V27" t="s">
        <v>684</v>
      </c>
      <c r="W27" t="str">
        <f t="shared" si="10"/>
        <v>W27</v>
      </c>
      <c r="X27" t="s">
        <v>685</v>
      </c>
      <c r="Y27" t="str">
        <f t="shared" si="11"/>
        <v>Y27</v>
      </c>
      <c r="Z27" t="s">
        <v>686</v>
      </c>
      <c r="AA27" t="str">
        <f t="shared" si="12"/>
        <v>AA27</v>
      </c>
      <c r="AB27" t="s">
        <v>687</v>
      </c>
      <c r="AC27" t="str">
        <f t="shared" si="13"/>
        <v>AC27</v>
      </c>
      <c r="AD27" t="s">
        <v>688</v>
      </c>
      <c r="AE27" t="str">
        <f t="shared" si="14"/>
        <v>AE27</v>
      </c>
      <c r="AF27" t="s">
        <v>689</v>
      </c>
      <c r="AG27" t="str">
        <f t="shared" si="15"/>
        <v>AG27</v>
      </c>
      <c r="AH27" t="s">
        <v>690</v>
      </c>
      <c r="AI27" t="str">
        <f t="shared" si="16"/>
        <v>AI27</v>
      </c>
      <c r="AJ27" t="s">
        <v>691</v>
      </c>
      <c r="AK27" t="str">
        <f t="shared" si="17"/>
        <v>AK27</v>
      </c>
      <c r="AL27" t="s">
        <v>692</v>
      </c>
      <c r="AM27" t="str">
        <f t="shared" si="18"/>
        <v>AM27</v>
      </c>
      <c r="AN27" t="s">
        <v>693</v>
      </c>
      <c r="AO27" t="str">
        <f t="shared" si="19"/>
        <v>AO27</v>
      </c>
      <c r="AP27" t="s">
        <v>694</v>
      </c>
      <c r="AQ27" t="str">
        <f t="shared" si="20"/>
        <v>AQ27</v>
      </c>
      <c r="AR27" t="s">
        <v>695</v>
      </c>
      <c r="AS27" t="str">
        <f t="shared" si="21"/>
        <v>AS27</v>
      </c>
      <c r="AT27" t="s">
        <v>696</v>
      </c>
      <c r="AU27" t="str">
        <f t="shared" si="22"/>
        <v>AU27</v>
      </c>
      <c r="AV27" t="s">
        <v>697</v>
      </c>
      <c r="AW27" t="str">
        <f t="shared" si="23"/>
        <v>AW27</v>
      </c>
      <c r="AX27" t="s">
        <v>698</v>
      </c>
      <c r="AY27" t="str">
        <f t="shared" si="25"/>
        <v>AY27</v>
      </c>
    </row>
    <row r="28" spans="1:51" x14ac:dyDescent="0.15">
      <c r="A28" s="1">
        <v>26</v>
      </c>
      <c r="B28" t="s">
        <v>699</v>
      </c>
      <c r="C28" t="str">
        <f t="shared" si="0"/>
        <v>C28</v>
      </c>
      <c r="D28" t="s">
        <v>700</v>
      </c>
      <c r="E28" t="str">
        <f t="shared" si="1"/>
        <v>E28</v>
      </c>
      <c r="F28" t="s">
        <v>701</v>
      </c>
      <c r="G28" t="str">
        <f t="shared" si="2"/>
        <v>G28</v>
      </c>
      <c r="H28" t="s">
        <v>702</v>
      </c>
      <c r="I28" t="str">
        <f t="shared" si="3"/>
        <v>I28</v>
      </c>
      <c r="J28" t="s">
        <v>703</v>
      </c>
      <c r="K28" t="str">
        <f t="shared" si="4"/>
        <v>K28</v>
      </c>
      <c r="L28" t="s">
        <v>704</v>
      </c>
      <c r="M28" t="str">
        <f t="shared" si="5"/>
        <v>M28</v>
      </c>
      <c r="N28" t="s">
        <v>705</v>
      </c>
      <c r="O28" t="str">
        <f t="shared" si="6"/>
        <v>O28</v>
      </c>
      <c r="P28" t="s">
        <v>706</v>
      </c>
      <c r="Q28" t="str">
        <f t="shared" si="7"/>
        <v>Q28</v>
      </c>
      <c r="R28" t="s">
        <v>707</v>
      </c>
      <c r="S28" t="str">
        <f t="shared" si="8"/>
        <v>S28</v>
      </c>
      <c r="T28" t="s">
        <v>708</v>
      </c>
      <c r="U28" t="str">
        <f t="shared" si="9"/>
        <v>U28</v>
      </c>
      <c r="V28" t="s">
        <v>709</v>
      </c>
      <c r="W28" t="str">
        <f t="shared" si="10"/>
        <v>W28</v>
      </c>
      <c r="X28" t="s">
        <v>710</v>
      </c>
      <c r="Y28" t="str">
        <f t="shared" si="11"/>
        <v>Y28</v>
      </c>
      <c r="Z28" t="s">
        <v>711</v>
      </c>
      <c r="AA28" t="str">
        <f t="shared" si="12"/>
        <v>AA28</v>
      </c>
      <c r="AB28" t="s">
        <v>712</v>
      </c>
      <c r="AC28" t="str">
        <f t="shared" si="13"/>
        <v>AC28</v>
      </c>
      <c r="AD28" t="s">
        <v>713</v>
      </c>
      <c r="AE28" t="str">
        <f t="shared" si="14"/>
        <v>AE28</v>
      </c>
      <c r="AF28" t="s">
        <v>714</v>
      </c>
      <c r="AG28" t="str">
        <f t="shared" si="15"/>
        <v>AG28</v>
      </c>
      <c r="AH28" t="s">
        <v>715</v>
      </c>
      <c r="AI28" t="str">
        <f t="shared" si="16"/>
        <v>AI28</v>
      </c>
      <c r="AJ28" t="s">
        <v>716</v>
      </c>
      <c r="AK28" t="str">
        <f t="shared" si="17"/>
        <v>AK28</v>
      </c>
      <c r="AL28" t="s">
        <v>717</v>
      </c>
      <c r="AM28" t="str">
        <f t="shared" si="18"/>
        <v>AM28</v>
      </c>
      <c r="AN28" t="s">
        <v>718</v>
      </c>
      <c r="AO28" t="str">
        <f t="shared" si="19"/>
        <v>AO28</v>
      </c>
      <c r="AP28" t="s">
        <v>719</v>
      </c>
      <c r="AQ28" t="str">
        <f t="shared" si="20"/>
        <v>AQ28</v>
      </c>
      <c r="AR28" t="s">
        <v>720</v>
      </c>
      <c r="AS28" t="str">
        <f t="shared" si="21"/>
        <v>AS28</v>
      </c>
      <c r="AT28" t="s">
        <v>721</v>
      </c>
      <c r="AU28" t="str">
        <f t="shared" si="22"/>
        <v>AU28</v>
      </c>
      <c r="AV28" t="s">
        <v>722</v>
      </c>
      <c r="AW28" t="str">
        <f t="shared" si="23"/>
        <v>AW28</v>
      </c>
      <c r="AX28" t="s">
        <v>723</v>
      </c>
      <c r="AY28" t="str">
        <f t="shared" si="25"/>
        <v>AY28</v>
      </c>
    </row>
    <row r="29" spans="1:51" x14ac:dyDescent="0.15">
      <c r="A29" s="1">
        <v>27</v>
      </c>
      <c r="B29" t="s">
        <v>724</v>
      </c>
      <c r="C29" t="str">
        <f t="shared" si="0"/>
        <v>C29</v>
      </c>
      <c r="D29" t="s">
        <v>725</v>
      </c>
      <c r="E29" t="str">
        <f t="shared" si="1"/>
        <v>E29</v>
      </c>
      <c r="F29" t="s">
        <v>726</v>
      </c>
      <c r="G29" t="str">
        <f t="shared" si="2"/>
        <v>G29</v>
      </c>
      <c r="H29" t="s">
        <v>727</v>
      </c>
      <c r="I29" t="str">
        <f t="shared" si="3"/>
        <v>I29</v>
      </c>
      <c r="J29" t="s">
        <v>728</v>
      </c>
      <c r="K29" t="str">
        <f t="shared" si="4"/>
        <v>K29</v>
      </c>
      <c r="L29" t="s">
        <v>729</v>
      </c>
      <c r="M29" t="str">
        <f t="shared" si="5"/>
        <v>M29</v>
      </c>
      <c r="N29" t="s">
        <v>730</v>
      </c>
      <c r="O29" t="str">
        <f t="shared" si="6"/>
        <v>O29</v>
      </c>
      <c r="P29" t="s">
        <v>731</v>
      </c>
      <c r="Q29" t="str">
        <f t="shared" si="7"/>
        <v>Q29</v>
      </c>
      <c r="R29" t="s">
        <v>732</v>
      </c>
      <c r="S29" t="str">
        <f t="shared" si="8"/>
        <v>S29</v>
      </c>
      <c r="T29" t="s">
        <v>733</v>
      </c>
      <c r="U29" t="str">
        <f t="shared" si="9"/>
        <v>U29</v>
      </c>
      <c r="V29" t="s">
        <v>734</v>
      </c>
      <c r="W29" t="str">
        <f t="shared" si="10"/>
        <v>W29</v>
      </c>
      <c r="X29" t="s">
        <v>735</v>
      </c>
      <c r="Y29" t="str">
        <f t="shared" si="11"/>
        <v>Y29</v>
      </c>
      <c r="Z29" t="s">
        <v>736</v>
      </c>
      <c r="AA29" t="str">
        <f t="shared" si="12"/>
        <v>AA29</v>
      </c>
      <c r="AB29" t="s">
        <v>737</v>
      </c>
      <c r="AC29" t="str">
        <f t="shared" si="13"/>
        <v>AC29</v>
      </c>
      <c r="AD29" t="s">
        <v>738</v>
      </c>
      <c r="AE29" t="str">
        <f t="shared" si="14"/>
        <v>AE29</v>
      </c>
      <c r="AF29" t="s">
        <v>739</v>
      </c>
      <c r="AG29" t="str">
        <f t="shared" si="15"/>
        <v>AG29</v>
      </c>
      <c r="AH29" t="s">
        <v>740</v>
      </c>
      <c r="AI29" t="str">
        <f t="shared" si="16"/>
        <v>AI29</v>
      </c>
      <c r="AJ29" t="s">
        <v>741</v>
      </c>
      <c r="AK29" t="str">
        <f t="shared" si="17"/>
        <v>AK29</v>
      </c>
      <c r="AL29" t="s">
        <v>742</v>
      </c>
      <c r="AM29" t="str">
        <f t="shared" si="18"/>
        <v>AM29</v>
      </c>
      <c r="AN29" t="s">
        <v>743</v>
      </c>
      <c r="AO29" t="str">
        <f t="shared" si="19"/>
        <v>AO29</v>
      </c>
      <c r="AP29" t="s">
        <v>744</v>
      </c>
      <c r="AQ29" t="str">
        <f t="shared" si="20"/>
        <v>AQ29</v>
      </c>
      <c r="AR29" t="s">
        <v>745</v>
      </c>
      <c r="AS29" t="str">
        <f t="shared" si="21"/>
        <v>AS29</v>
      </c>
      <c r="AT29" t="s">
        <v>746</v>
      </c>
      <c r="AU29" t="str">
        <f t="shared" si="22"/>
        <v>AU29</v>
      </c>
      <c r="AV29" t="s">
        <v>747</v>
      </c>
      <c r="AW29" t="str">
        <f t="shared" si="23"/>
        <v>AW29</v>
      </c>
      <c r="AX29" t="s">
        <v>748</v>
      </c>
      <c r="AY29" t="str">
        <f t="shared" si="25"/>
        <v>AY29</v>
      </c>
    </row>
    <row r="30" spans="1:51" x14ac:dyDescent="0.15">
      <c r="A30" s="1">
        <v>28</v>
      </c>
      <c r="B30" t="s">
        <v>749</v>
      </c>
      <c r="C30" t="str">
        <f t="shared" si="0"/>
        <v>C30</v>
      </c>
      <c r="D30" t="s">
        <v>750</v>
      </c>
      <c r="E30" t="str">
        <f t="shared" si="1"/>
        <v>E30</v>
      </c>
      <c r="F30" t="s">
        <v>751</v>
      </c>
      <c r="G30" t="str">
        <f t="shared" si="2"/>
        <v>G30</v>
      </c>
      <c r="H30" t="s">
        <v>752</v>
      </c>
      <c r="I30" t="str">
        <f t="shared" si="3"/>
        <v>I30</v>
      </c>
      <c r="J30" t="s">
        <v>753</v>
      </c>
      <c r="K30" t="str">
        <f t="shared" si="4"/>
        <v>K30</v>
      </c>
      <c r="L30" t="s">
        <v>754</v>
      </c>
      <c r="M30" t="str">
        <f t="shared" si="5"/>
        <v>M30</v>
      </c>
      <c r="N30" t="s">
        <v>755</v>
      </c>
      <c r="O30" t="str">
        <f t="shared" si="6"/>
        <v>O30</v>
      </c>
      <c r="P30" t="s">
        <v>756</v>
      </c>
      <c r="Q30" t="str">
        <f t="shared" si="7"/>
        <v>Q30</v>
      </c>
      <c r="R30" t="s">
        <v>757</v>
      </c>
      <c r="S30" t="str">
        <f t="shared" si="8"/>
        <v>S30</v>
      </c>
      <c r="T30" t="s">
        <v>758</v>
      </c>
      <c r="U30" t="str">
        <f t="shared" si="9"/>
        <v>U30</v>
      </c>
      <c r="V30" t="s">
        <v>759</v>
      </c>
      <c r="W30" t="str">
        <f t="shared" si="10"/>
        <v>W30</v>
      </c>
      <c r="X30" t="s">
        <v>760</v>
      </c>
      <c r="Y30" t="str">
        <f t="shared" si="11"/>
        <v>Y30</v>
      </c>
      <c r="Z30" t="s">
        <v>761</v>
      </c>
      <c r="AA30" t="str">
        <f t="shared" si="12"/>
        <v>AA30</v>
      </c>
      <c r="AB30" t="s">
        <v>762</v>
      </c>
      <c r="AC30" t="str">
        <f t="shared" si="13"/>
        <v>AC30</v>
      </c>
      <c r="AD30" t="s">
        <v>763</v>
      </c>
      <c r="AE30" t="str">
        <f t="shared" si="14"/>
        <v>AE30</v>
      </c>
      <c r="AF30" t="s">
        <v>764</v>
      </c>
      <c r="AG30" t="str">
        <f t="shared" si="15"/>
        <v>AG30</v>
      </c>
      <c r="AH30" t="s">
        <v>765</v>
      </c>
      <c r="AI30" t="str">
        <f t="shared" si="16"/>
        <v>AI30</v>
      </c>
      <c r="AJ30" t="s">
        <v>766</v>
      </c>
      <c r="AK30" t="str">
        <f t="shared" si="17"/>
        <v>AK30</v>
      </c>
      <c r="AL30" t="s">
        <v>767</v>
      </c>
      <c r="AM30" t="str">
        <f t="shared" si="18"/>
        <v>AM30</v>
      </c>
      <c r="AN30" t="s">
        <v>768</v>
      </c>
      <c r="AO30" t="str">
        <f t="shared" si="19"/>
        <v>AO30</v>
      </c>
      <c r="AP30" t="s">
        <v>769</v>
      </c>
      <c r="AQ30" t="str">
        <f t="shared" si="20"/>
        <v>AQ30</v>
      </c>
      <c r="AR30" t="s">
        <v>770</v>
      </c>
      <c r="AS30" t="str">
        <f t="shared" si="21"/>
        <v>AS30</v>
      </c>
      <c r="AT30" t="s">
        <v>771</v>
      </c>
      <c r="AU30" t="str">
        <f t="shared" si="22"/>
        <v>AU30</v>
      </c>
      <c r="AV30" t="s">
        <v>772</v>
      </c>
      <c r="AW30" t="str">
        <f t="shared" si="23"/>
        <v>AW30</v>
      </c>
      <c r="AX30" t="s">
        <v>773</v>
      </c>
      <c r="AY30" t="str">
        <f t="shared" si="25"/>
        <v>AY30</v>
      </c>
    </row>
    <row r="31" spans="1:51" x14ac:dyDescent="0.15">
      <c r="A31" s="1">
        <v>29</v>
      </c>
      <c r="B31" t="s">
        <v>774</v>
      </c>
      <c r="C31" t="str">
        <f t="shared" si="0"/>
        <v>C31</v>
      </c>
      <c r="D31" t="s">
        <v>775</v>
      </c>
      <c r="E31" t="str">
        <f t="shared" si="1"/>
        <v>E31</v>
      </c>
      <c r="F31" t="s">
        <v>776</v>
      </c>
      <c r="G31" t="str">
        <f t="shared" si="2"/>
        <v>G31</v>
      </c>
      <c r="H31" t="s">
        <v>777</v>
      </c>
      <c r="I31" t="str">
        <f t="shared" si="3"/>
        <v>I31</v>
      </c>
      <c r="J31" t="s">
        <v>778</v>
      </c>
      <c r="K31" t="str">
        <f t="shared" si="4"/>
        <v>K31</v>
      </c>
      <c r="L31" t="s">
        <v>779</v>
      </c>
      <c r="M31" t="str">
        <f t="shared" si="5"/>
        <v>M31</v>
      </c>
      <c r="N31" t="s">
        <v>780</v>
      </c>
      <c r="O31" t="str">
        <f t="shared" si="6"/>
        <v>O31</v>
      </c>
      <c r="P31" t="s">
        <v>781</v>
      </c>
      <c r="Q31" t="str">
        <f t="shared" si="7"/>
        <v>Q31</v>
      </c>
      <c r="R31" t="s">
        <v>782</v>
      </c>
      <c r="S31" t="str">
        <f t="shared" si="8"/>
        <v>S31</v>
      </c>
      <c r="T31" t="s">
        <v>783</v>
      </c>
      <c r="U31" t="str">
        <f t="shared" si="9"/>
        <v>U31</v>
      </c>
      <c r="V31" t="s">
        <v>784</v>
      </c>
      <c r="W31" t="str">
        <f t="shared" si="10"/>
        <v>W31</v>
      </c>
      <c r="X31" t="s">
        <v>785</v>
      </c>
      <c r="Y31" t="str">
        <f t="shared" si="11"/>
        <v>Y31</v>
      </c>
      <c r="Z31" t="s">
        <v>786</v>
      </c>
      <c r="AA31" t="str">
        <f t="shared" si="12"/>
        <v>AA31</v>
      </c>
      <c r="AB31" t="s">
        <v>787</v>
      </c>
      <c r="AC31" t="str">
        <f t="shared" si="13"/>
        <v>AC31</v>
      </c>
      <c r="AD31" t="s">
        <v>788</v>
      </c>
      <c r="AE31" t="str">
        <f t="shared" si="14"/>
        <v>AE31</v>
      </c>
      <c r="AF31" t="s">
        <v>789</v>
      </c>
      <c r="AG31" t="str">
        <f t="shared" si="15"/>
        <v>AG31</v>
      </c>
      <c r="AH31" t="s">
        <v>790</v>
      </c>
      <c r="AI31" t="str">
        <f t="shared" si="16"/>
        <v>AI31</v>
      </c>
      <c r="AJ31" t="s">
        <v>791</v>
      </c>
      <c r="AK31" t="str">
        <f t="shared" si="17"/>
        <v>AK31</v>
      </c>
      <c r="AL31" t="s">
        <v>792</v>
      </c>
      <c r="AM31" t="str">
        <f t="shared" si="18"/>
        <v>AM31</v>
      </c>
      <c r="AN31" t="s">
        <v>793</v>
      </c>
      <c r="AO31" t="str">
        <f t="shared" si="19"/>
        <v>AO31</v>
      </c>
      <c r="AP31" t="s">
        <v>794</v>
      </c>
      <c r="AQ31" t="str">
        <f t="shared" si="20"/>
        <v>AQ31</v>
      </c>
      <c r="AR31" t="s">
        <v>795</v>
      </c>
      <c r="AS31" t="str">
        <f t="shared" si="21"/>
        <v>AS31</v>
      </c>
      <c r="AT31" t="s">
        <v>796</v>
      </c>
      <c r="AU31" t="str">
        <f t="shared" si="22"/>
        <v>AU31</v>
      </c>
      <c r="AV31" t="s">
        <v>797</v>
      </c>
      <c r="AW31" t="str">
        <f t="shared" si="23"/>
        <v>AW31</v>
      </c>
      <c r="AX31" t="s">
        <v>798</v>
      </c>
      <c r="AY31" t="str">
        <f t="shared" si="25"/>
        <v>AY31</v>
      </c>
    </row>
    <row r="32" spans="1:51" x14ac:dyDescent="0.15">
      <c r="A32" s="1">
        <v>30</v>
      </c>
      <c r="B32" t="s">
        <v>799</v>
      </c>
      <c r="C32" t="str">
        <f t="shared" si="0"/>
        <v>C32</v>
      </c>
      <c r="D32" t="s">
        <v>800</v>
      </c>
      <c r="E32" t="str">
        <f t="shared" si="1"/>
        <v>E32</v>
      </c>
      <c r="F32" t="s">
        <v>801</v>
      </c>
      <c r="G32" t="str">
        <f t="shared" si="2"/>
        <v>G32</v>
      </c>
      <c r="H32" t="s">
        <v>802</v>
      </c>
      <c r="I32" t="str">
        <f t="shared" si="3"/>
        <v>I32</v>
      </c>
      <c r="J32" t="s">
        <v>803</v>
      </c>
      <c r="K32" t="str">
        <f t="shared" si="4"/>
        <v>K32</v>
      </c>
      <c r="L32" t="s">
        <v>804</v>
      </c>
      <c r="M32" t="str">
        <f t="shared" si="5"/>
        <v>M32</v>
      </c>
      <c r="N32" t="s">
        <v>805</v>
      </c>
      <c r="O32" t="str">
        <f t="shared" si="6"/>
        <v>O32</v>
      </c>
      <c r="P32" t="s">
        <v>806</v>
      </c>
      <c r="Q32" t="str">
        <f t="shared" si="7"/>
        <v>Q32</v>
      </c>
      <c r="R32" t="s">
        <v>807</v>
      </c>
      <c r="S32" t="str">
        <f t="shared" si="8"/>
        <v>S32</v>
      </c>
      <c r="T32" t="s">
        <v>808</v>
      </c>
      <c r="U32" t="str">
        <f t="shared" si="9"/>
        <v>U32</v>
      </c>
      <c r="V32" t="s">
        <v>809</v>
      </c>
      <c r="W32" t="str">
        <f t="shared" si="10"/>
        <v>W32</v>
      </c>
      <c r="X32" t="s">
        <v>810</v>
      </c>
      <c r="Y32" t="str">
        <f t="shared" si="11"/>
        <v>Y32</v>
      </c>
      <c r="Z32" t="s">
        <v>811</v>
      </c>
      <c r="AA32" t="str">
        <f t="shared" si="12"/>
        <v>AA32</v>
      </c>
      <c r="AB32" t="s">
        <v>812</v>
      </c>
      <c r="AC32" t="str">
        <f t="shared" si="13"/>
        <v>AC32</v>
      </c>
      <c r="AD32" t="s">
        <v>813</v>
      </c>
      <c r="AE32" t="str">
        <f t="shared" si="14"/>
        <v>AE32</v>
      </c>
      <c r="AF32" t="s">
        <v>814</v>
      </c>
      <c r="AG32" t="str">
        <f t="shared" si="15"/>
        <v>AG32</v>
      </c>
      <c r="AH32" t="s">
        <v>815</v>
      </c>
      <c r="AI32" t="str">
        <f t="shared" si="16"/>
        <v>AI32</v>
      </c>
      <c r="AJ32" t="s">
        <v>816</v>
      </c>
      <c r="AK32" t="str">
        <f t="shared" si="17"/>
        <v>AK32</v>
      </c>
      <c r="AL32" t="s">
        <v>817</v>
      </c>
      <c r="AM32" t="str">
        <f t="shared" si="18"/>
        <v>AM32</v>
      </c>
      <c r="AN32" t="s">
        <v>818</v>
      </c>
      <c r="AO32" t="str">
        <f t="shared" si="19"/>
        <v>AO32</v>
      </c>
      <c r="AP32" t="s">
        <v>819</v>
      </c>
      <c r="AQ32" t="str">
        <f t="shared" si="20"/>
        <v>AQ32</v>
      </c>
      <c r="AR32" t="s">
        <v>820</v>
      </c>
      <c r="AS32" t="str">
        <f t="shared" si="21"/>
        <v>AS32</v>
      </c>
      <c r="AT32" t="s">
        <v>821</v>
      </c>
      <c r="AU32" t="str">
        <f t="shared" si="22"/>
        <v>AU32</v>
      </c>
      <c r="AV32" t="s">
        <v>822</v>
      </c>
      <c r="AW32" t="str">
        <f t="shared" si="23"/>
        <v>AW32</v>
      </c>
      <c r="AX32" t="s">
        <v>823</v>
      </c>
      <c r="AY32" t="str">
        <f t="shared" si="25"/>
        <v>AY32</v>
      </c>
    </row>
    <row r="33" spans="1:51" x14ac:dyDescent="0.15">
      <c r="A33" s="1">
        <v>31</v>
      </c>
      <c r="B33" t="s">
        <v>824</v>
      </c>
      <c r="C33" t="str">
        <f t="shared" si="0"/>
        <v>C33</v>
      </c>
      <c r="D33" t="s">
        <v>825</v>
      </c>
      <c r="E33" t="str">
        <f t="shared" si="1"/>
        <v>E33</v>
      </c>
      <c r="F33" t="s">
        <v>826</v>
      </c>
      <c r="G33" t="str">
        <f t="shared" si="2"/>
        <v>G33</v>
      </c>
      <c r="H33" t="s">
        <v>827</v>
      </c>
      <c r="I33" t="str">
        <f t="shared" si="3"/>
        <v>I33</v>
      </c>
      <c r="J33" t="s">
        <v>828</v>
      </c>
      <c r="K33" t="str">
        <f t="shared" si="4"/>
        <v>K33</v>
      </c>
      <c r="L33" t="s">
        <v>829</v>
      </c>
      <c r="M33" t="str">
        <f t="shared" si="5"/>
        <v>M33</v>
      </c>
      <c r="N33" t="s">
        <v>830</v>
      </c>
      <c r="O33" t="str">
        <f t="shared" si="6"/>
        <v>O33</v>
      </c>
      <c r="P33" t="s">
        <v>831</v>
      </c>
      <c r="Q33" t="str">
        <f t="shared" si="7"/>
        <v>Q33</v>
      </c>
      <c r="R33" t="s">
        <v>832</v>
      </c>
      <c r="S33" t="str">
        <f t="shared" si="8"/>
        <v>S33</v>
      </c>
      <c r="T33" t="s">
        <v>833</v>
      </c>
      <c r="U33" t="str">
        <f t="shared" si="9"/>
        <v>U33</v>
      </c>
      <c r="V33" t="s">
        <v>834</v>
      </c>
      <c r="W33" t="str">
        <f t="shared" si="10"/>
        <v>W33</v>
      </c>
      <c r="X33" t="s">
        <v>835</v>
      </c>
      <c r="Y33" t="str">
        <f t="shared" si="11"/>
        <v>Y33</v>
      </c>
      <c r="Z33" t="s">
        <v>836</v>
      </c>
      <c r="AA33" t="str">
        <f t="shared" si="12"/>
        <v>AA33</v>
      </c>
      <c r="AB33" t="s">
        <v>837</v>
      </c>
      <c r="AC33" t="str">
        <f t="shared" si="13"/>
        <v>AC33</v>
      </c>
      <c r="AD33" t="s">
        <v>838</v>
      </c>
      <c r="AE33" t="str">
        <f t="shared" si="14"/>
        <v>AE33</v>
      </c>
      <c r="AF33" t="s">
        <v>839</v>
      </c>
      <c r="AG33" t="str">
        <f t="shared" si="15"/>
        <v>AG33</v>
      </c>
      <c r="AH33" t="s">
        <v>840</v>
      </c>
      <c r="AI33" t="str">
        <f t="shared" si="16"/>
        <v>AI33</v>
      </c>
      <c r="AJ33" t="s">
        <v>841</v>
      </c>
      <c r="AK33" t="str">
        <f t="shared" si="17"/>
        <v>AK33</v>
      </c>
      <c r="AL33" t="s">
        <v>842</v>
      </c>
      <c r="AM33" t="str">
        <f t="shared" si="18"/>
        <v>AM33</v>
      </c>
      <c r="AN33" t="s">
        <v>843</v>
      </c>
      <c r="AO33" t="str">
        <f t="shared" si="19"/>
        <v>AO33</v>
      </c>
      <c r="AP33" t="s">
        <v>844</v>
      </c>
      <c r="AQ33" t="str">
        <f t="shared" si="20"/>
        <v>AQ33</v>
      </c>
      <c r="AR33" t="s">
        <v>845</v>
      </c>
      <c r="AS33" t="str">
        <f t="shared" si="21"/>
        <v>AS33</v>
      </c>
      <c r="AT33" t="s">
        <v>846</v>
      </c>
      <c r="AU33" t="str">
        <f t="shared" si="22"/>
        <v>AU33</v>
      </c>
      <c r="AV33" t="s">
        <v>847</v>
      </c>
      <c r="AW33" t="str">
        <f t="shared" si="23"/>
        <v>AW33</v>
      </c>
      <c r="AX33" t="s">
        <v>848</v>
      </c>
      <c r="AY33" t="str">
        <f t="shared" si="25"/>
        <v>AY33</v>
      </c>
    </row>
    <row r="34" spans="1:51" x14ac:dyDescent="0.15">
      <c r="A34" s="1">
        <v>32</v>
      </c>
      <c r="B34" t="s">
        <v>849</v>
      </c>
      <c r="C34" t="str">
        <f t="shared" si="0"/>
        <v>C34</v>
      </c>
      <c r="D34" t="s">
        <v>850</v>
      </c>
      <c r="E34" t="str">
        <f t="shared" si="1"/>
        <v>E34</v>
      </c>
      <c r="F34" t="s">
        <v>851</v>
      </c>
      <c r="G34" t="str">
        <f t="shared" si="2"/>
        <v>G34</v>
      </c>
      <c r="H34" t="s">
        <v>852</v>
      </c>
      <c r="I34" t="str">
        <f t="shared" si="3"/>
        <v>I34</v>
      </c>
      <c r="J34" t="s">
        <v>853</v>
      </c>
      <c r="K34" t="str">
        <f t="shared" si="4"/>
        <v>K34</v>
      </c>
      <c r="L34" t="s">
        <v>854</v>
      </c>
      <c r="M34" t="str">
        <f t="shared" si="5"/>
        <v>M34</v>
      </c>
      <c r="N34" t="s">
        <v>855</v>
      </c>
      <c r="O34" t="str">
        <f t="shared" si="6"/>
        <v>O34</v>
      </c>
      <c r="P34" t="s">
        <v>856</v>
      </c>
      <c r="Q34" t="str">
        <f t="shared" si="7"/>
        <v>Q34</v>
      </c>
      <c r="R34" t="s">
        <v>857</v>
      </c>
      <c r="S34" t="str">
        <f t="shared" si="8"/>
        <v>S34</v>
      </c>
      <c r="T34" t="s">
        <v>858</v>
      </c>
      <c r="U34" t="str">
        <f t="shared" si="9"/>
        <v>U34</v>
      </c>
      <c r="V34" t="s">
        <v>859</v>
      </c>
      <c r="W34" t="str">
        <f t="shared" si="10"/>
        <v>W34</v>
      </c>
      <c r="X34" t="s">
        <v>860</v>
      </c>
      <c r="Y34" t="str">
        <f t="shared" si="11"/>
        <v>Y34</v>
      </c>
      <c r="Z34" t="s">
        <v>861</v>
      </c>
      <c r="AA34" t="str">
        <f t="shared" si="12"/>
        <v>AA34</v>
      </c>
      <c r="AB34" t="s">
        <v>862</v>
      </c>
      <c r="AC34" t="str">
        <f t="shared" si="13"/>
        <v>AC34</v>
      </c>
      <c r="AD34" t="s">
        <v>863</v>
      </c>
      <c r="AE34" t="str">
        <f t="shared" si="14"/>
        <v>AE34</v>
      </c>
      <c r="AF34" t="s">
        <v>864</v>
      </c>
      <c r="AG34" t="str">
        <f t="shared" si="15"/>
        <v>AG34</v>
      </c>
      <c r="AH34" t="s">
        <v>865</v>
      </c>
      <c r="AI34" t="str">
        <f t="shared" si="16"/>
        <v>AI34</v>
      </c>
      <c r="AJ34" t="s">
        <v>866</v>
      </c>
      <c r="AK34" t="str">
        <f t="shared" si="17"/>
        <v>AK34</v>
      </c>
      <c r="AL34" t="s">
        <v>867</v>
      </c>
      <c r="AM34" t="str">
        <f t="shared" si="18"/>
        <v>AM34</v>
      </c>
      <c r="AN34" t="s">
        <v>868</v>
      </c>
      <c r="AO34" t="str">
        <f t="shared" si="19"/>
        <v>AO34</v>
      </c>
      <c r="AP34" t="s">
        <v>869</v>
      </c>
      <c r="AQ34" t="str">
        <f t="shared" si="20"/>
        <v>AQ34</v>
      </c>
      <c r="AR34" t="s">
        <v>870</v>
      </c>
      <c r="AS34" t="str">
        <f t="shared" si="21"/>
        <v>AS34</v>
      </c>
      <c r="AT34" t="s">
        <v>871</v>
      </c>
      <c r="AU34" t="str">
        <f t="shared" si="22"/>
        <v>AU34</v>
      </c>
      <c r="AV34" t="s">
        <v>872</v>
      </c>
      <c r="AW34" t="str">
        <f t="shared" si="23"/>
        <v>AW34</v>
      </c>
      <c r="AX34" t="s">
        <v>873</v>
      </c>
      <c r="AY34" t="str">
        <f t="shared" si="25"/>
        <v>AY34</v>
      </c>
    </row>
    <row r="35" spans="1:51" x14ac:dyDescent="0.15">
      <c r="A35" s="1">
        <v>33</v>
      </c>
      <c r="B35" t="s">
        <v>874</v>
      </c>
      <c r="C35" t="str">
        <f t="shared" si="0"/>
        <v>C35</v>
      </c>
      <c r="D35" t="s">
        <v>875</v>
      </c>
      <c r="E35" t="str">
        <f t="shared" si="1"/>
        <v>E35</v>
      </c>
      <c r="F35" t="s">
        <v>876</v>
      </c>
      <c r="G35" t="str">
        <f t="shared" si="2"/>
        <v>G35</v>
      </c>
      <c r="H35" t="s">
        <v>877</v>
      </c>
      <c r="I35" t="str">
        <f t="shared" si="3"/>
        <v>I35</v>
      </c>
      <c r="J35" t="s">
        <v>878</v>
      </c>
      <c r="K35" t="str">
        <f t="shared" si="4"/>
        <v>K35</v>
      </c>
      <c r="L35" t="s">
        <v>879</v>
      </c>
      <c r="M35" t="str">
        <f t="shared" si="5"/>
        <v>M35</v>
      </c>
      <c r="N35" t="s">
        <v>880</v>
      </c>
      <c r="O35" t="str">
        <f t="shared" si="6"/>
        <v>O35</v>
      </c>
      <c r="P35" t="s">
        <v>881</v>
      </c>
      <c r="Q35" t="str">
        <f t="shared" si="7"/>
        <v>Q35</v>
      </c>
      <c r="R35" t="s">
        <v>882</v>
      </c>
      <c r="S35" t="str">
        <f t="shared" si="8"/>
        <v>S35</v>
      </c>
      <c r="T35" t="s">
        <v>883</v>
      </c>
      <c r="U35" t="str">
        <f t="shared" si="9"/>
        <v>U35</v>
      </c>
      <c r="V35" t="s">
        <v>884</v>
      </c>
      <c r="W35" t="str">
        <f t="shared" si="10"/>
        <v>W35</v>
      </c>
      <c r="X35" t="s">
        <v>885</v>
      </c>
      <c r="Y35" t="str">
        <f t="shared" si="11"/>
        <v>Y35</v>
      </c>
      <c r="Z35" t="s">
        <v>886</v>
      </c>
      <c r="AA35" t="str">
        <f t="shared" si="12"/>
        <v>AA35</v>
      </c>
      <c r="AB35" t="s">
        <v>887</v>
      </c>
      <c r="AC35" t="str">
        <f t="shared" si="13"/>
        <v>AC35</v>
      </c>
      <c r="AD35" t="s">
        <v>888</v>
      </c>
      <c r="AE35" t="str">
        <f t="shared" si="14"/>
        <v>AE35</v>
      </c>
      <c r="AF35" t="s">
        <v>889</v>
      </c>
      <c r="AG35" t="str">
        <f t="shared" si="15"/>
        <v>AG35</v>
      </c>
      <c r="AH35" t="s">
        <v>890</v>
      </c>
      <c r="AI35" t="str">
        <f t="shared" si="16"/>
        <v>AI35</v>
      </c>
      <c r="AJ35" t="s">
        <v>891</v>
      </c>
      <c r="AK35" t="str">
        <f t="shared" si="17"/>
        <v>AK35</v>
      </c>
      <c r="AL35" t="s">
        <v>892</v>
      </c>
      <c r="AM35" t="str">
        <f t="shared" si="18"/>
        <v>AM35</v>
      </c>
      <c r="AN35" t="s">
        <v>893</v>
      </c>
      <c r="AO35" t="str">
        <f t="shared" si="19"/>
        <v>AO35</v>
      </c>
      <c r="AP35" t="s">
        <v>894</v>
      </c>
      <c r="AQ35" t="str">
        <f t="shared" si="20"/>
        <v>AQ35</v>
      </c>
      <c r="AR35" t="s">
        <v>895</v>
      </c>
      <c r="AS35" t="str">
        <f t="shared" si="21"/>
        <v>AS35</v>
      </c>
      <c r="AT35" t="s">
        <v>896</v>
      </c>
      <c r="AU35" t="str">
        <f t="shared" si="22"/>
        <v>AU35</v>
      </c>
      <c r="AV35" t="s">
        <v>897</v>
      </c>
      <c r="AW35" t="str">
        <f t="shared" si="23"/>
        <v>AW35</v>
      </c>
      <c r="AX35" t="s">
        <v>898</v>
      </c>
      <c r="AY35" t="str">
        <f t="shared" si="25"/>
        <v>AY35</v>
      </c>
    </row>
    <row r="36" spans="1:51" x14ac:dyDescent="0.15">
      <c r="A36" s="1">
        <v>34</v>
      </c>
      <c r="B36" t="s">
        <v>899</v>
      </c>
      <c r="C36" t="str">
        <f t="shared" si="0"/>
        <v>C36</v>
      </c>
      <c r="D36" t="s">
        <v>900</v>
      </c>
      <c r="E36" t="str">
        <f t="shared" si="1"/>
        <v>E36</v>
      </c>
      <c r="F36" t="s">
        <v>901</v>
      </c>
      <c r="G36" t="str">
        <f t="shared" si="2"/>
        <v>G36</v>
      </c>
      <c r="H36" t="s">
        <v>902</v>
      </c>
      <c r="I36" t="str">
        <f t="shared" si="3"/>
        <v>I36</v>
      </c>
      <c r="J36" t="s">
        <v>903</v>
      </c>
      <c r="K36" t="str">
        <f t="shared" si="4"/>
        <v>K36</v>
      </c>
      <c r="L36" t="s">
        <v>904</v>
      </c>
      <c r="M36" t="str">
        <f t="shared" si="5"/>
        <v>M36</v>
      </c>
      <c r="N36" t="s">
        <v>905</v>
      </c>
      <c r="O36" t="str">
        <f t="shared" si="6"/>
        <v>O36</v>
      </c>
      <c r="P36" t="s">
        <v>906</v>
      </c>
      <c r="Q36" t="str">
        <f t="shared" si="7"/>
        <v>Q36</v>
      </c>
      <c r="R36" t="s">
        <v>907</v>
      </c>
      <c r="S36" t="str">
        <f t="shared" si="8"/>
        <v>S36</v>
      </c>
      <c r="T36" t="s">
        <v>908</v>
      </c>
      <c r="U36" t="str">
        <f t="shared" si="9"/>
        <v>U36</v>
      </c>
      <c r="V36" t="s">
        <v>909</v>
      </c>
      <c r="W36" t="str">
        <f t="shared" si="10"/>
        <v>W36</v>
      </c>
      <c r="X36" t="s">
        <v>910</v>
      </c>
      <c r="Y36" t="str">
        <f t="shared" si="11"/>
        <v>Y36</v>
      </c>
      <c r="Z36" t="s">
        <v>911</v>
      </c>
      <c r="AA36" t="str">
        <f t="shared" si="12"/>
        <v>AA36</v>
      </c>
      <c r="AB36" t="s">
        <v>912</v>
      </c>
      <c r="AC36" t="str">
        <f t="shared" si="13"/>
        <v>AC36</v>
      </c>
      <c r="AD36" t="s">
        <v>913</v>
      </c>
      <c r="AE36" t="str">
        <f t="shared" si="14"/>
        <v>AE36</v>
      </c>
      <c r="AF36" t="s">
        <v>914</v>
      </c>
      <c r="AG36" t="str">
        <f t="shared" si="15"/>
        <v>AG36</v>
      </c>
      <c r="AH36" t="s">
        <v>915</v>
      </c>
      <c r="AI36" t="str">
        <f t="shared" si="16"/>
        <v>AI36</v>
      </c>
      <c r="AJ36" t="s">
        <v>916</v>
      </c>
      <c r="AK36" t="str">
        <f t="shared" si="17"/>
        <v>AK36</v>
      </c>
      <c r="AL36" t="s">
        <v>917</v>
      </c>
      <c r="AM36" t="str">
        <f t="shared" si="18"/>
        <v>AM36</v>
      </c>
      <c r="AN36" t="s">
        <v>918</v>
      </c>
      <c r="AO36" t="str">
        <f t="shared" si="19"/>
        <v>AO36</v>
      </c>
      <c r="AP36" t="s">
        <v>919</v>
      </c>
      <c r="AQ36" t="str">
        <f t="shared" si="20"/>
        <v>AQ36</v>
      </c>
      <c r="AR36" t="s">
        <v>920</v>
      </c>
      <c r="AS36" t="str">
        <f t="shared" si="21"/>
        <v>AS36</v>
      </c>
      <c r="AT36" t="s">
        <v>921</v>
      </c>
      <c r="AU36" t="str">
        <f t="shared" si="22"/>
        <v>AU36</v>
      </c>
      <c r="AV36" t="s">
        <v>922</v>
      </c>
      <c r="AW36" t="str">
        <f t="shared" si="23"/>
        <v>AW36</v>
      </c>
      <c r="AX36" t="s">
        <v>923</v>
      </c>
      <c r="AY36" t="str">
        <f t="shared" si="25"/>
        <v>AY36</v>
      </c>
    </row>
    <row r="37" spans="1:51" x14ac:dyDescent="0.15">
      <c r="A37" s="1">
        <v>35</v>
      </c>
      <c r="B37" t="s">
        <v>924</v>
      </c>
      <c r="C37" t="str">
        <f t="shared" si="0"/>
        <v>C37</v>
      </c>
      <c r="D37" t="s">
        <v>925</v>
      </c>
      <c r="E37" t="str">
        <f t="shared" si="1"/>
        <v>E37</v>
      </c>
      <c r="F37" t="s">
        <v>926</v>
      </c>
      <c r="G37" t="str">
        <f t="shared" si="2"/>
        <v>G37</v>
      </c>
      <c r="H37" t="s">
        <v>927</v>
      </c>
      <c r="I37" t="str">
        <f t="shared" si="3"/>
        <v>I37</v>
      </c>
      <c r="J37" t="s">
        <v>928</v>
      </c>
      <c r="K37" t="str">
        <f t="shared" si="4"/>
        <v>K37</v>
      </c>
      <c r="L37" t="s">
        <v>929</v>
      </c>
      <c r="M37" t="str">
        <f t="shared" si="5"/>
        <v>M37</v>
      </c>
      <c r="N37" t="s">
        <v>930</v>
      </c>
      <c r="O37" t="str">
        <f t="shared" si="6"/>
        <v>O37</v>
      </c>
      <c r="P37" t="s">
        <v>931</v>
      </c>
      <c r="Q37" t="str">
        <f t="shared" si="7"/>
        <v>Q37</v>
      </c>
      <c r="R37" t="s">
        <v>932</v>
      </c>
      <c r="S37" t="str">
        <f t="shared" si="8"/>
        <v>S37</v>
      </c>
      <c r="T37" t="s">
        <v>933</v>
      </c>
      <c r="U37" t="str">
        <f t="shared" si="9"/>
        <v>U37</v>
      </c>
      <c r="V37" t="s">
        <v>934</v>
      </c>
      <c r="W37" t="str">
        <f t="shared" si="10"/>
        <v>W37</v>
      </c>
      <c r="X37" t="s">
        <v>935</v>
      </c>
      <c r="Y37" t="str">
        <f t="shared" si="11"/>
        <v>Y37</v>
      </c>
      <c r="Z37" t="s">
        <v>936</v>
      </c>
      <c r="AA37" t="str">
        <f t="shared" si="12"/>
        <v>AA37</v>
      </c>
      <c r="AB37" t="s">
        <v>937</v>
      </c>
      <c r="AC37" t="str">
        <f t="shared" si="13"/>
        <v>AC37</v>
      </c>
      <c r="AD37" t="s">
        <v>938</v>
      </c>
      <c r="AE37" t="str">
        <f t="shared" si="14"/>
        <v>AE37</v>
      </c>
      <c r="AF37" t="s">
        <v>939</v>
      </c>
      <c r="AG37" t="str">
        <f t="shared" si="15"/>
        <v>AG37</v>
      </c>
      <c r="AH37" t="s">
        <v>940</v>
      </c>
      <c r="AI37" t="str">
        <f t="shared" si="16"/>
        <v>AI37</v>
      </c>
      <c r="AJ37" t="s">
        <v>941</v>
      </c>
      <c r="AK37" t="str">
        <f t="shared" si="17"/>
        <v>AK37</v>
      </c>
      <c r="AL37" t="s">
        <v>942</v>
      </c>
      <c r="AM37" t="str">
        <f t="shared" si="18"/>
        <v>AM37</v>
      </c>
      <c r="AN37" t="s">
        <v>943</v>
      </c>
      <c r="AO37" t="str">
        <f t="shared" si="19"/>
        <v>AO37</v>
      </c>
      <c r="AP37" t="s">
        <v>944</v>
      </c>
      <c r="AQ37" t="str">
        <f t="shared" si="20"/>
        <v>AQ37</v>
      </c>
      <c r="AR37" t="s">
        <v>945</v>
      </c>
      <c r="AS37" t="str">
        <f t="shared" si="21"/>
        <v>AS37</v>
      </c>
      <c r="AT37" t="s">
        <v>946</v>
      </c>
      <c r="AU37" t="str">
        <f t="shared" si="22"/>
        <v>AU37</v>
      </c>
      <c r="AV37" t="s">
        <v>947</v>
      </c>
      <c r="AW37" t="str">
        <f t="shared" si="23"/>
        <v>AW37</v>
      </c>
      <c r="AX37" t="s">
        <v>948</v>
      </c>
      <c r="AY37" t="str">
        <f t="shared" si="25"/>
        <v>AY37</v>
      </c>
    </row>
    <row r="38" spans="1:51" x14ac:dyDescent="0.15">
      <c r="A38" s="1">
        <v>36</v>
      </c>
      <c r="B38" t="s">
        <v>949</v>
      </c>
      <c r="C38" t="str">
        <f t="shared" si="0"/>
        <v>C38</v>
      </c>
      <c r="D38" t="s">
        <v>950</v>
      </c>
      <c r="E38" t="str">
        <f t="shared" si="1"/>
        <v>E38</v>
      </c>
      <c r="F38" t="s">
        <v>951</v>
      </c>
      <c r="G38" t="str">
        <f t="shared" si="2"/>
        <v>G38</v>
      </c>
      <c r="H38" t="s">
        <v>952</v>
      </c>
      <c r="I38" t="str">
        <f t="shared" si="3"/>
        <v>I38</v>
      </c>
      <c r="J38" t="s">
        <v>953</v>
      </c>
      <c r="K38" t="str">
        <f t="shared" si="4"/>
        <v>K38</v>
      </c>
      <c r="L38" t="s">
        <v>954</v>
      </c>
      <c r="M38" t="str">
        <f t="shared" si="5"/>
        <v>M38</v>
      </c>
      <c r="N38" t="s">
        <v>955</v>
      </c>
      <c r="O38" t="str">
        <f t="shared" si="6"/>
        <v>O38</v>
      </c>
      <c r="P38" t="s">
        <v>956</v>
      </c>
      <c r="Q38" t="str">
        <f t="shared" si="7"/>
        <v>Q38</v>
      </c>
      <c r="R38" t="s">
        <v>957</v>
      </c>
      <c r="S38" t="str">
        <f t="shared" si="8"/>
        <v>S38</v>
      </c>
      <c r="T38" t="s">
        <v>958</v>
      </c>
      <c r="U38" t="str">
        <f t="shared" si="9"/>
        <v>U38</v>
      </c>
      <c r="V38" t="s">
        <v>959</v>
      </c>
      <c r="W38" t="str">
        <f t="shared" si="10"/>
        <v>W38</v>
      </c>
      <c r="X38" t="s">
        <v>960</v>
      </c>
      <c r="Y38" t="str">
        <f t="shared" si="11"/>
        <v>Y38</v>
      </c>
      <c r="Z38" t="s">
        <v>961</v>
      </c>
      <c r="AA38" t="str">
        <f t="shared" si="12"/>
        <v>AA38</v>
      </c>
      <c r="AB38" t="s">
        <v>962</v>
      </c>
      <c r="AC38" t="str">
        <f t="shared" si="13"/>
        <v>AC38</v>
      </c>
      <c r="AD38" t="s">
        <v>963</v>
      </c>
      <c r="AE38" t="str">
        <f t="shared" si="14"/>
        <v>AE38</v>
      </c>
      <c r="AF38" t="s">
        <v>964</v>
      </c>
      <c r="AG38" t="str">
        <f t="shared" si="15"/>
        <v>AG38</v>
      </c>
      <c r="AH38" t="s">
        <v>965</v>
      </c>
      <c r="AI38" t="str">
        <f t="shared" si="16"/>
        <v>AI38</v>
      </c>
      <c r="AJ38" t="s">
        <v>966</v>
      </c>
      <c r="AK38" t="str">
        <f t="shared" si="17"/>
        <v>AK38</v>
      </c>
      <c r="AL38" t="s">
        <v>967</v>
      </c>
      <c r="AM38" t="str">
        <f t="shared" si="18"/>
        <v>AM38</v>
      </c>
      <c r="AN38" t="s">
        <v>968</v>
      </c>
      <c r="AO38" t="str">
        <f t="shared" si="19"/>
        <v>AO38</v>
      </c>
      <c r="AP38" t="s">
        <v>969</v>
      </c>
      <c r="AQ38" t="str">
        <f t="shared" si="20"/>
        <v>AQ38</v>
      </c>
      <c r="AR38" t="s">
        <v>970</v>
      </c>
      <c r="AS38" t="str">
        <f t="shared" si="21"/>
        <v>AS38</v>
      </c>
      <c r="AT38" t="s">
        <v>971</v>
      </c>
      <c r="AU38" t="str">
        <f t="shared" si="22"/>
        <v>AU38</v>
      </c>
      <c r="AV38" t="s">
        <v>972</v>
      </c>
      <c r="AW38" t="str">
        <f t="shared" si="23"/>
        <v>AW38</v>
      </c>
      <c r="AX38" t="s">
        <v>973</v>
      </c>
      <c r="AY38" t="str">
        <f t="shared" si="25"/>
        <v>AY38</v>
      </c>
    </row>
    <row r="39" spans="1:51" x14ac:dyDescent="0.15">
      <c r="A39" s="1">
        <v>37</v>
      </c>
      <c r="B39" t="s">
        <v>974</v>
      </c>
      <c r="C39" t="str">
        <f t="shared" si="0"/>
        <v>C39</v>
      </c>
      <c r="D39" t="s">
        <v>975</v>
      </c>
      <c r="E39" t="str">
        <f t="shared" si="1"/>
        <v>E39</v>
      </c>
      <c r="F39" t="s">
        <v>976</v>
      </c>
      <c r="G39" t="str">
        <f t="shared" si="2"/>
        <v>G39</v>
      </c>
      <c r="H39" t="s">
        <v>977</v>
      </c>
      <c r="I39" t="str">
        <f t="shared" si="3"/>
        <v>I39</v>
      </c>
      <c r="J39" t="s">
        <v>978</v>
      </c>
      <c r="K39" t="str">
        <f t="shared" si="4"/>
        <v>K39</v>
      </c>
      <c r="L39" t="s">
        <v>979</v>
      </c>
      <c r="M39" t="str">
        <f t="shared" si="5"/>
        <v>M39</v>
      </c>
      <c r="N39" t="s">
        <v>980</v>
      </c>
      <c r="O39" t="str">
        <f t="shared" si="6"/>
        <v>O39</v>
      </c>
      <c r="P39" t="s">
        <v>981</v>
      </c>
      <c r="Q39" t="str">
        <f t="shared" si="7"/>
        <v>Q39</v>
      </c>
      <c r="R39" t="s">
        <v>982</v>
      </c>
      <c r="S39" t="str">
        <f t="shared" si="8"/>
        <v>S39</v>
      </c>
      <c r="T39" t="s">
        <v>983</v>
      </c>
      <c r="U39" t="str">
        <f t="shared" si="9"/>
        <v>U39</v>
      </c>
      <c r="V39" t="s">
        <v>984</v>
      </c>
      <c r="W39" t="str">
        <f t="shared" si="10"/>
        <v>W39</v>
      </c>
      <c r="X39" t="s">
        <v>985</v>
      </c>
      <c r="Y39" t="str">
        <f t="shared" si="11"/>
        <v>Y39</v>
      </c>
      <c r="Z39" t="s">
        <v>986</v>
      </c>
      <c r="AA39" t="str">
        <f t="shared" si="12"/>
        <v>AA39</v>
      </c>
      <c r="AB39" t="s">
        <v>987</v>
      </c>
      <c r="AC39" t="str">
        <f t="shared" si="13"/>
        <v>AC39</v>
      </c>
      <c r="AD39" t="s">
        <v>988</v>
      </c>
      <c r="AE39" t="str">
        <f t="shared" si="14"/>
        <v>AE39</v>
      </c>
      <c r="AF39" t="s">
        <v>989</v>
      </c>
      <c r="AG39" t="str">
        <f t="shared" si="15"/>
        <v>AG39</v>
      </c>
      <c r="AH39" t="s">
        <v>990</v>
      </c>
      <c r="AI39" t="str">
        <f t="shared" si="16"/>
        <v>AI39</v>
      </c>
      <c r="AJ39" t="s">
        <v>991</v>
      </c>
      <c r="AK39" t="str">
        <f t="shared" si="17"/>
        <v>AK39</v>
      </c>
      <c r="AL39" t="s">
        <v>992</v>
      </c>
      <c r="AM39" t="str">
        <f t="shared" si="18"/>
        <v>AM39</v>
      </c>
      <c r="AN39" t="s">
        <v>993</v>
      </c>
      <c r="AO39" t="str">
        <f t="shared" si="19"/>
        <v>AO39</v>
      </c>
      <c r="AP39" t="s">
        <v>994</v>
      </c>
      <c r="AQ39" t="str">
        <f t="shared" si="20"/>
        <v>AQ39</v>
      </c>
      <c r="AR39" t="s">
        <v>995</v>
      </c>
      <c r="AS39" t="str">
        <f t="shared" si="21"/>
        <v>AS39</v>
      </c>
      <c r="AT39" t="s">
        <v>996</v>
      </c>
      <c r="AU39" t="str">
        <f t="shared" si="22"/>
        <v>AU39</v>
      </c>
      <c r="AV39" t="s">
        <v>997</v>
      </c>
      <c r="AW39" t="str">
        <f t="shared" si="23"/>
        <v>AW39</v>
      </c>
      <c r="AX39" t="s">
        <v>998</v>
      </c>
      <c r="AY39" t="str">
        <f t="shared" si="25"/>
        <v>AY39</v>
      </c>
    </row>
    <row r="40" spans="1:51" x14ac:dyDescent="0.15">
      <c r="A40" s="1">
        <v>38</v>
      </c>
      <c r="B40" t="s">
        <v>999</v>
      </c>
      <c r="C40" t="str">
        <f t="shared" si="0"/>
        <v>C40</v>
      </c>
      <c r="D40" t="s">
        <v>1000</v>
      </c>
      <c r="E40" t="str">
        <f t="shared" si="1"/>
        <v>E40</v>
      </c>
      <c r="F40" t="s">
        <v>1001</v>
      </c>
      <c r="G40" t="str">
        <f t="shared" si="2"/>
        <v>G40</v>
      </c>
      <c r="H40" t="s">
        <v>1002</v>
      </c>
      <c r="I40" t="str">
        <f t="shared" si="3"/>
        <v>I40</v>
      </c>
      <c r="J40" t="s">
        <v>1003</v>
      </c>
      <c r="K40" t="str">
        <f t="shared" si="4"/>
        <v>K40</v>
      </c>
      <c r="L40" t="s">
        <v>1004</v>
      </c>
      <c r="M40" t="str">
        <f t="shared" si="5"/>
        <v>M40</v>
      </c>
      <c r="N40" t="s">
        <v>1005</v>
      </c>
      <c r="O40" t="str">
        <f t="shared" si="6"/>
        <v>O40</v>
      </c>
      <c r="P40" t="s">
        <v>1006</v>
      </c>
      <c r="Q40" t="str">
        <f t="shared" si="7"/>
        <v>Q40</v>
      </c>
      <c r="R40" t="s">
        <v>1007</v>
      </c>
      <c r="S40" t="str">
        <f t="shared" si="8"/>
        <v>S40</v>
      </c>
      <c r="T40" t="s">
        <v>1008</v>
      </c>
      <c r="U40" t="str">
        <f t="shared" si="9"/>
        <v>U40</v>
      </c>
      <c r="V40" t="s">
        <v>1009</v>
      </c>
      <c r="W40" t="str">
        <f t="shared" si="10"/>
        <v>W40</v>
      </c>
      <c r="X40" t="s">
        <v>1010</v>
      </c>
      <c r="Y40" t="str">
        <f t="shared" si="11"/>
        <v>Y40</v>
      </c>
      <c r="Z40" t="s">
        <v>1011</v>
      </c>
      <c r="AA40" t="str">
        <f t="shared" si="12"/>
        <v>AA40</v>
      </c>
      <c r="AB40" t="s">
        <v>1012</v>
      </c>
      <c r="AC40" t="str">
        <f t="shared" si="13"/>
        <v>AC40</v>
      </c>
      <c r="AD40" t="s">
        <v>1013</v>
      </c>
      <c r="AE40" t="str">
        <f t="shared" si="14"/>
        <v>AE40</v>
      </c>
      <c r="AF40" t="s">
        <v>1014</v>
      </c>
      <c r="AG40" t="str">
        <f t="shared" si="15"/>
        <v>AG40</v>
      </c>
      <c r="AH40" t="s">
        <v>1015</v>
      </c>
      <c r="AI40" t="str">
        <f t="shared" si="16"/>
        <v>AI40</v>
      </c>
      <c r="AJ40" t="s">
        <v>1016</v>
      </c>
      <c r="AK40" t="str">
        <f t="shared" si="17"/>
        <v>AK40</v>
      </c>
      <c r="AL40" t="s">
        <v>1017</v>
      </c>
      <c r="AM40" t="str">
        <f t="shared" si="18"/>
        <v>AM40</v>
      </c>
      <c r="AN40" t="s">
        <v>1018</v>
      </c>
      <c r="AO40" t="str">
        <f t="shared" si="19"/>
        <v>AO40</v>
      </c>
      <c r="AP40" t="s">
        <v>1019</v>
      </c>
      <c r="AQ40" t="str">
        <f t="shared" si="20"/>
        <v>AQ40</v>
      </c>
      <c r="AR40" t="s">
        <v>1020</v>
      </c>
      <c r="AS40" t="str">
        <f t="shared" si="21"/>
        <v>AS40</v>
      </c>
      <c r="AT40" t="s">
        <v>1021</v>
      </c>
      <c r="AU40" t="str">
        <f t="shared" si="22"/>
        <v>AU40</v>
      </c>
      <c r="AV40" t="s">
        <v>1022</v>
      </c>
      <c r="AW40" t="str">
        <f t="shared" si="23"/>
        <v>AW40</v>
      </c>
      <c r="AX40" t="s">
        <v>1023</v>
      </c>
      <c r="AY40" t="str">
        <f t="shared" si="25"/>
        <v>AY40</v>
      </c>
    </row>
    <row r="41" spans="1:51" x14ac:dyDescent="0.15">
      <c r="A41" s="1">
        <v>39</v>
      </c>
      <c r="B41" t="s">
        <v>1024</v>
      </c>
      <c r="C41" t="str">
        <f t="shared" si="0"/>
        <v>C41</v>
      </c>
      <c r="D41" t="s">
        <v>1025</v>
      </c>
      <c r="E41" t="str">
        <f t="shared" si="1"/>
        <v>E41</v>
      </c>
      <c r="F41" t="s">
        <v>1026</v>
      </c>
      <c r="G41" t="str">
        <f t="shared" si="2"/>
        <v>G41</v>
      </c>
      <c r="H41" t="s">
        <v>1027</v>
      </c>
      <c r="I41" t="str">
        <f t="shared" si="3"/>
        <v>I41</v>
      </c>
      <c r="J41" t="s">
        <v>1028</v>
      </c>
      <c r="K41" t="str">
        <f t="shared" si="4"/>
        <v>K41</v>
      </c>
      <c r="L41" t="s">
        <v>1029</v>
      </c>
      <c r="M41" t="str">
        <f t="shared" si="5"/>
        <v>M41</v>
      </c>
      <c r="N41" t="s">
        <v>1030</v>
      </c>
      <c r="O41" t="str">
        <f t="shared" si="6"/>
        <v>O41</v>
      </c>
      <c r="P41" t="s">
        <v>1031</v>
      </c>
      <c r="Q41" t="str">
        <f t="shared" si="7"/>
        <v>Q41</v>
      </c>
      <c r="R41" t="s">
        <v>1032</v>
      </c>
      <c r="S41" t="str">
        <f t="shared" si="8"/>
        <v>S41</v>
      </c>
      <c r="T41" t="s">
        <v>1033</v>
      </c>
      <c r="U41" t="str">
        <f t="shared" si="9"/>
        <v>U41</v>
      </c>
      <c r="V41" t="s">
        <v>1034</v>
      </c>
      <c r="W41" t="str">
        <f t="shared" si="10"/>
        <v>W41</v>
      </c>
      <c r="X41" t="s">
        <v>1035</v>
      </c>
      <c r="Y41" t="str">
        <f t="shared" si="11"/>
        <v>Y41</v>
      </c>
      <c r="Z41" t="s">
        <v>1036</v>
      </c>
      <c r="AA41" t="str">
        <f t="shared" si="12"/>
        <v>AA41</v>
      </c>
      <c r="AB41" t="s">
        <v>1037</v>
      </c>
      <c r="AC41" t="str">
        <f t="shared" si="13"/>
        <v>AC41</v>
      </c>
      <c r="AD41" t="s">
        <v>1038</v>
      </c>
      <c r="AE41" t="str">
        <f t="shared" si="14"/>
        <v>AE41</v>
      </c>
      <c r="AF41" t="s">
        <v>1039</v>
      </c>
      <c r="AG41" t="str">
        <f t="shared" si="15"/>
        <v>AG41</v>
      </c>
      <c r="AH41" t="s">
        <v>1040</v>
      </c>
      <c r="AI41" t="str">
        <f t="shared" si="16"/>
        <v>AI41</v>
      </c>
      <c r="AJ41" t="s">
        <v>1041</v>
      </c>
      <c r="AK41" t="str">
        <f t="shared" si="17"/>
        <v>AK41</v>
      </c>
      <c r="AL41" t="s">
        <v>1042</v>
      </c>
      <c r="AM41" t="str">
        <f t="shared" si="18"/>
        <v>AM41</v>
      </c>
      <c r="AN41" t="s">
        <v>1043</v>
      </c>
      <c r="AO41" t="str">
        <f t="shared" si="19"/>
        <v>AO41</v>
      </c>
      <c r="AP41" t="s">
        <v>1044</v>
      </c>
      <c r="AQ41" t="str">
        <f t="shared" si="20"/>
        <v>AQ41</v>
      </c>
      <c r="AR41" t="s">
        <v>1045</v>
      </c>
      <c r="AS41" t="str">
        <f t="shared" si="21"/>
        <v>AS41</v>
      </c>
      <c r="AT41" t="s">
        <v>1046</v>
      </c>
      <c r="AU41" t="str">
        <f t="shared" si="22"/>
        <v>AU41</v>
      </c>
      <c r="AV41" t="s">
        <v>1047</v>
      </c>
      <c r="AW41" t="str">
        <f t="shared" si="23"/>
        <v>AW41</v>
      </c>
      <c r="AX41" t="s">
        <v>1048</v>
      </c>
      <c r="AY41" t="str">
        <f t="shared" si="25"/>
        <v>AY41</v>
      </c>
    </row>
    <row r="42" spans="1:51" x14ac:dyDescent="0.15">
      <c r="A42" s="1">
        <v>40</v>
      </c>
      <c r="B42" t="s">
        <v>1049</v>
      </c>
      <c r="C42" t="str">
        <f t="shared" si="0"/>
        <v>C42</v>
      </c>
      <c r="D42" t="s">
        <v>1050</v>
      </c>
      <c r="E42" t="str">
        <f t="shared" si="1"/>
        <v>E42</v>
      </c>
      <c r="F42" t="s">
        <v>1051</v>
      </c>
      <c r="G42" t="str">
        <f t="shared" si="2"/>
        <v>G42</v>
      </c>
      <c r="H42" t="s">
        <v>1052</v>
      </c>
      <c r="I42" t="str">
        <f t="shared" si="3"/>
        <v>I42</v>
      </c>
      <c r="J42" t="s">
        <v>1053</v>
      </c>
      <c r="K42" t="str">
        <f t="shared" si="4"/>
        <v>K42</v>
      </c>
      <c r="L42" t="s">
        <v>1054</v>
      </c>
      <c r="M42" t="str">
        <f t="shared" si="5"/>
        <v>M42</v>
      </c>
      <c r="N42" t="s">
        <v>1055</v>
      </c>
      <c r="O42" t="str">
        <f t="shared" si="6"/>
        <v>O42</v>
      </c>
      <c r="P42" t="s">
        <v>1056</v>
      </c>
      <c r="Q42" t="str">
        <f t="shared" si="7"/>
        <v>Q42</v>
      </c>
      <c r="R42" t="s">
        <v>1057</v>
      </c>
      <c r="S42" t="str">
        <f t="shared" si="8"/>
        <v>S42</v>
      </c>
      <c r="T42" t="s">
        <v>1058</v>
      </c>
      <c r="U42" t="str">
        <f t="shared" si="9"/>
        <v>U42</v>
      </c>
      <c r="V42" t="s">
        <v>1059</v>
      </c>
      <c r="W42" t="str">
        <f t="shared" si="10"/>
        <v>W42</v>
      </c>
      <c r="X42" t="s">
        <v>1060</v>
      </c>
      <c r="Y42" t="str">
        <f t="shared" si="11"/>
        <v>Y42</v>
      </c>
      <c r="Z42" t="s">
        <v>1061</v>
      </c>
      <c r="AA42" t="str">
        <f t="shared" si="12"/>
        <v>AA42</v>
      </c>
      <c r="AB42" t="s">
        <v>1062</v>
      </c>
      <c r="AC42" t="str">
        <f t="shared" si="13"/>
        <v>AC42</v>
      </c>
      <c r="AD42" t="s">
        <v>1063</v>
      </c>
      <c r="AE42" t="str">
        <f t="shared" si="14"/>
        <v>AE42</v>
      </c>
      <c r="AF42" t="s">
        <v>1064</v>
      </c>
      <c r="AG42" t="str">
        <f t="shared" si="15"/>
        <v>AG42</v>
      </c>
      <c r="AH42" t="s">
        <v>1065</v>
      </c>
      <c r="AI42" t="str">
        <f t="shared" si="16"/>
        <v>AI42</v>
      </c>
      <c r="AJ42" t="s">
        <v>1066</v>
      </c>
      <c r="AK42" t="str">
        <f t="shared" si="17"/>
        <v>AK42</v>
      </c>
      <c r="AL42" t="s">
        <v>1067</v>
      </c>
      <c r="AM42" t="str">
        <f t="shared" si="18"/>
        <v>AM42</v>
      </c>
      <c r="AN42" t="s">
        <v>1068</v>
      </c>
      <c r="AO42" t="str">
        <f t="shared" si="19"/>
        <v>AO42</v>
      </c>
      <c r="AP42" t="s">
        <v>1069</v>
      </c>
      <c r="AQ42" t="str">
        <f t="shared" si="20"/>
        <v>AQ42</v>
      </c>
      <c r="AR42" t="s">
        <v>1070</v>
      </c>
      <c r="AS42" t="str">
        <f t="shared" si="21"/>
        <v>AS42</v>
      </c>
      <c r="AT42" t="s">
        <v>1071</v>
      </c>
      <c r="AU42" t="str">
        <f t="shared" si="22"/>
        <v>AU42</v>
      </c>
      <c r="AV42" t="s">
        <v>1072</v>
      </c>
      <c r="AW42" t="str">
        <f t="shared" si="23"/>
        <v>AW42</v>
      </c>
      <c r="AX42" t="s">
        <v>1073</v>
      </c>
      <c r="AY42" t="str">
        <f t="shared" si="25"/>
        <v>AY42</v>
      </c>
    </row>
    <row r="43" spans="1:51" x14ac:dyDescent="0.15">
      <c r="A43" s="1">
        <v>41</v>
      </c>
      <c r="B43" t="s">
        <v>1074</v>
      </c>
      <c r="C43" t="str">
        <f t="shared" si="0"/>
        <v>C43</v>
      </c>
      <c r="D43" t="s">
        <v>1075</v>
      </c>
      <c r="E43" t="str">
        <f t="shared" si="1"/>
        <v>E43</v>
      </c>
      <c r="F43" t="s">
        <v>1076</v>
      </c>
      <c r="G43" t="str">
        <f t="shared" si="2"/>
        <v>G43</v>
      </c>
      <c r="H43" t="s">
        <v>1077</v>
      </c>
      <c r="I43" t="str">
        <f t="shared" si="3"/>
        <v>I43</v>
      </c>
      <c r="J43" t="s">
        <v>1078</v>
      </c>
      <c r="K43" t="str">
        <f t="shared" si="4"/>
        <v>K43</v>
      </c>
      <c r="L43" t="s">
        <v>1079</v>
      </c>
      <c r="M43" t="str">
        <f t="shared" si="5"/>
        <v>M43</v>
      </c>
      <c r="N43" t="s">
        <v>1080</v>
      </c>
      <c r="O43" t="str">
        <f t="shared" si="6"/>
        <v>O43</v>
      </c>
      <c r="P43" t="s">
        <v>1081</v>
      </c>
      <c r="Q43" t="str">
        <f t="shared" si="7"/>
        <v>Q43</v>
      </c>
      <c r="R43" t="s">
        <v>1082</v>
      </c>
      <c r="S43" t="str">
        <f t="shared" si="8"/>
        <v>S43</v>
      </c>
      <c r="T43" t="s">
        <v>1083</v>
      </c>
      <c r="U43" t="str">
        <f t="shared" si="9"/>
        <v>U43</v>
      </c>
      <c r="V43" t="s">
        <v>1084</v>
      </c>
      <c r="W43" t="str">
        <f t="shared" si="10"/>
        <v>W43</v>
      </c>
      <c r="X43" t="s">
        <v>1085</v>
      </c>
      <c r="Y43" t="str">
        <f t="shared" si="11"/>
        <v>Y43</v>
      </c>
      <c r="Z43" t="s">
        <v>1086</v>
      </c>
      <c r="AA43" t="str">
        <f t="shared" si="12"/>
        <v>AA43</v>
      </c>
      <c r="AB43" t="s">
        <v>1087</v>
      </c>
      <c r="AC43" t="str">
        <f t="shared" si="13"/>
        <v>AC43</v>
      </c>
      <c r="AD43" t="s">
        <v>1088</v>
      </c>
      <c r="AE43" t="str">
        <f t="shared" si="14"/>
        <v>AE43</v>
      </c>
      <c r="AF43" t="s">
        <v>1089</v>
      </c>
      <c r="AG43" t="str">
        <f t="shared" si="15"/>
        <v>AG43</v>
      </c>
      <c r="AH43" t="s">
        <v>1090</v>
      </c>
      <c r="AI43" t="str">
        <f t="shared" si="16"/>
        <v>AI43</v>
      </c>
      <c r="AJ43" t="s">
        <v>1091</v>
      </c>
      <c r="AK43" t="str">
        <f t="shared" si="17"/>
        <v>AK43</v>
      </c>
      <c r="AL43" t="s">
        <v>1092</v>
      </c>
      <c r="AM43" t="str">
        <f t="shared" si="18"/>
        <v>AM43</v>
      </c>
      <c r="AN43" t="s">
        <v>1093</v>
      </c>
      <c r="AO43" t="str">
        <f t="shared" si="19"/>
        <v>AO43</v>
      </c>
      <c r="AP43" t="s">
        <v>1094</v>
      </c>
      <c r="AQ43" t="str">
        <f t="shared" si="20"/>
        <v>AQ43</v>
      </c>
      <c r="AR43" t="s">
        <v>1095</v>
      </c>
      <c r="AS43" t="str">
        <f t="shared" si="21"/>
        <v>AS43</v>
      </c>
      <c r="AT43" t="s">
        <v>1096</v>
      </c>
      <c r="AU43" t="str">
        <f t="shared" si="22"/>
        <v>AU43</v>
      </c>
      <c r="AV43" t="s">
        <v>1097</v>
      </c>
      <c r="AW43" t="str">
        <f t="shared" si="23"/>
        <v>AW43</v>
      </c>
    </row>
    <row r="44" spans="1:51" x14ac:dyDescent="0.15">
      <c r="A44" s="1">
        <v>42</v>
      </c>
      <c r="B44" t="s">
        <v>1098</v>
      </c>
      <c r="C44" t="str">
        <f t="shared" si="0"/>
        <v>C44</v>
      </c>
      <c r="D44" t="s">
        <v>1099</v>
      </c>
      <c r="E44" t="str">
        <f t="shared" si="1"/>
        <v>E44</v>
      </c>
      <c r="F44" t="s">
        <v>1100</v>
      </c>
      <c r="G44" t="str">
        <f t="shared" si="2"/>
        <v>G44</v>
      </c>
      <c r="H44" t="s">
        <v>1101</v>
      </c>
      <c r="I44" t="str">
        <f t="shared" si="3"/>
        <v>I44</v>
      </c>
      <c r="J44" t="s">
        <v>1102</v>
      </c>
      <c r="K44" t="str">
        <f t="shared" si="4"/>
        <v>K44</v>
      </c>
      <c r="L44" t="s">
        <v>1103</v>
      </c>
      <c r="M44" t="str">
        <f t="shared" si="5"/>
        <v>M44</v>
      </c>
      <c r="N44" t="s">
        <v>1104</v>
      </c>
      <c r="O44" t="str">
        <f t="shared" si="6"/>
        <v>O44</v>
      </c>
      <c r="P44" t="s">
        <v>1105</v>
      </c>
      <c r="Q44" t="str">
        <f t="shared" si="7"/>
        <v>Q44</v>
      </c>
      <c r="R44" t="s">
        <v>1106</v>
      </c>
      <c r="S44" t="str">
        <f t="shared" si="8"/>
        <v>S44</v>
      </c>
      <c r="T44" t="s">
        <v>1107</v>
      </c>
      <c r="U44" t="str">
        <f t="shared" si="9"/>
        <v>U44</v>
      </c>
      <c r="V44" t="s">
        <v>1108</v>
      </c>
      <c r="W44" t="str">
        <f t="shared" si="10"/>
        <v>W44</v>
      </c>
      <c r="X44" t="s">
        <v>1109</v>
      </c>
      <c r="Y44" t="str">
        <f t="shared" si="11"/>
        <v>Y44</v>
      </c>
      <c r="Z44" t="s">
        <v>1110</v>
      </c>
      <c r="AA44" t="str">
        <f t="shared" si="12"/>
        <v>AA44</v>
      </c>
      <c r="AB44" t="s">
        <v>1111</v>
      </c>
      <c r="AC44" t="str">
        <f t="shared" si="13"/>
        <v>AC44</v>
      </c>
      <c r="AD44" t="s">
        <v>1112</v>
      </c>
      <c r="AE44" t="str">
        <f t="shared" si="14"/>
        <v>AE44</v>
      </c>
      <c r="AF44" t="s">
        <v>1113</v>
      </c>
      <c r="AG44" t="str">
        <f t="shared" si="15"/>
        <v>AG44</v>
      </c>
      <c r="AH44" t="s">
        <v>1114</v>
      </c>
      <c r="AI44" t="str">
        <f t="shared" si="16"/>
        <v>AI44</v>
      </c>
      <c r="AJ44" t="s">
        <v>1115</v>
      </c>
      <c r="AK44" t="str">
        <f t="shared" si="17"/>
        <v>AK44</v>
      </c>
      <c r="AL44" t="s">
        <v>1116</v>
      </c>
      <c r="AM44" t="str">
        <f t="shared" si="18"/>
        <v>AM44</v>
      </c>
      <c r="AN44" t="s">
        <v>1117</v>
      </c>
      <c r="AO44" t="str">
        <f t="shared" si="19"/>
        <v>AO44</v>
      </c>
      <c r="AP44" t="s">
        <v>1118</v>
      </c>
      <c r="AQ44" t="str">
        <f t="shared" si="20"/>
        <v>AQ44</v>
      </c>
      <c r="AR44" t="s">
        <v>1119</v>
      </c>
      <c r="AS44" t="str">
        <f t="shared" si="21"/>
        <v>AS44</v>
      </c>
      <c r="AT44" t="s">
        <v>1120</v>
      </c>
      <c r="AU44" t="str">
        <f t="shared" si="22"/>
        <v>AU44</v>
      </c>
      <c r="AV44" t="s">
        <v>1121</v>
      </c>
      <c r="AW44" t="str">
        <f t="shared" si="23"/>
        <v>AW44</v>
      </c>
    </row>
    <row r="45" spans="1:51" x14ac:dyDescent="0.15">
      <c r="A45" s="1">
        <v>43</v>
      </c>
      <c r="B45" t="s">
        <v>1122</v>
      </c>
      <c r="C45" t="str">
        <f t="shared" si="0"/>
        <v>C45</v>
      </c>
      <c r="D45" t="s">
        <v>1123</v>
      </c>
      <c r="E45" t="str">
        <f t="shared" si="1"/>
        <v>E45</v>
      </c>
      <c r="F45" t="s">
        <v>1124</v>
      </c>
      <c r="G45" t="str">
        <f t="shared" si="2"/>
        <v>G45</v>
      </c>
      <c r="H45" t="s">
        <v>1125</v>
      </c>
      <c r="I45" t="str">
        <f t="shared" si="3"/>
        <v>I45</v>
      </c>
      <c r="J45" t="s">
        <v>1126</v>
      </c>
      <c r="K45" t="str">
        <f t="shared" si="4"/>
        <v>K45</v>
      </c>
      <c r="L45" t="s">
        <v>1127</v>
      </c>
      <c r="M45" t="str">
        <f t="shared" si="5"/>
        <v>M45</v>
      </c>
      <c r="N45" t="s">
        <v>1128</v>
      </c>
      <c r="O45" t="str">
        <f t="shared" si="6"/>
        <v>O45</v>
      </c>
      <c r="P45" t="s">
        <v>1129</v>
      </c>
      <c r="Q45" t="str">
        <f t="shared" si="7"/>
        <v>Q45</v>
      </c>
      <c r="R45" t="s">
        <v>1130</v>
      </c>
      <c r="S45" t="str">
        <f t="shared" si="8"/>
        <v>S45</v>
      </c>
      <c r="T45" t="s">
        <v>1131</v>
      </c>
      <c r="U45" t="str">
        <f t="shared" si="9"/>
        <v>U45</v>
      </c>
      <c r="V45" t="s">
        <v>1132</v>
      </c>
      <c r="W45" t="str">
        <f t="shared" si="10"/>
        <v>W45</v>
      </c>
      <c r="X45" t="s">
        <v>1133</v>
      </c>
      <c r="Y45" t="str">
        <f t="shared" si="11"/>
        <v>Y45</v>
      </c>
      <c r="Z45" t="s">
        <v>1134</v>
      </c>
      <c r="AA45" t="str">
        <f t="shared" si="12"/>
        <v>AA45</v>
      </c>
      <c r="AB45" t="s">
        <v>1135</v>
      </c>
      <c r="AC45" t="str">
        <f t="shared" si="13"/>
        <v>AC45</v>
      </c>
      <c r="AD45" t="s">
        <v>1136</v>
      </c>
      <c r="AE45" t="str">
        <f t="shared" si="14"/>
        <v>AE45</v>
      </c>
      <c r="AF45" t="s">
        <v>1137</v>
      </c>
      <c r="AG45" t="str">
        <f t="shared" si="15"/>
        <v>AG45</v>
      </c>
      <c r="AH45" t="s">
        <v>1138</v>
      </c>
      <c r="AI45" t="str">
        <f t="shared" si="16"/>
        <v>AI45</v>
      </c>
      <c r="AJ45" t="s">
        <v>1139</v>
      </c>
      <c r="AK45" t="str">
        <f t="shared" si="17"/>
        <v>AK45</v>
      </c>
      <c r="AL45" t="s">
        <v>1140</v>
      </c>
      <c r="AM45" t="str">
        <f t="shared" si="18"/>
        <v>AM45</v>
      </c>
      <c r="AN45" t="s">
        <v>1141</v>
      </c>
      <c r="AO45" t="str">
        <f t="shared" si="19"/>
        <v>AO45</v>
      </c>
      <c r="AP45" t="s">
        <v>1142</v>
      </c>
      <c r="AQ45" t="str">
        <f t="shared" si="20"/>
        <v>AQ45</v>
      </c>
      <c r="AR45" t="s">
        <v>1143</v>
      </c>
      <c r="AS45" t="str">
        <f t="shared" si="21"/>
        <v>AS45</v>
      </c>
      <c r="AT45" t="s">
        <v>1144</v>
      </c>
      <c r="AU45" t="str">
        <f t="shared" si="22"/>
        <v>AU45</v>
      </c>
      <c r="AV45" t="s">
        <v>1145</v>
      </c>
      <c r="AW45" t="str">
        <f t="shared" si="23"/>
        <v>AW45</v>
      </c>
    </row>
    <row r="46" spans="1:51" x14ac:dyDescent="0.15">
      <c r="A46" s="1">
        <v>44</v>
      </c>
      <c r="B46" t="s">
        <v>1146</v>
      </c>
      <c r="C46" t="str">
        <f t="shared" si="0"/>
        <v>C46</v>
      </c>
      <c r="D46" t="s">
        <v>1147</v>
      </c>
      <c r="E46" t="str">
        <f t="shared" si="1"/>
        <v>E46</v>
      </c>
      <c r="F46" t="s">
        <v>1148</v>
      </c>
      <c r="G46" t="str">
        <f t="shared" si="2"/>
        <v>G46</v>
      </c>
      <c r="H46" t="s">
        <v>1149</v>
      </c>
      <c r="I46" t="str">
        <f t="shared" si="3"/>
        <v>I46</v>
      </c>
      <c r="J46" t="s">
        <v>1150</v>
      </c>
      <c r="K46" t="str">
        <f t="shared" si="4"/>
        <v>K46</v>
      </c>
      <c r="L46" t="s">
        <v>1151</v>
      </c>
      <c r="M46" t="str">
        <f t="shared" si="5"/>
        <v>M46</v>
      </c>
      <c r="N46" t="s">
        <v>1152</v>
      </c>
      <c r="O46" t="str">
        <f t="shared" si="6"/>
        <v>O46</v>
      </c>
      <c r="P46" t="s">
        <v>1153</v>
      </c>
      <c r="Q46" t="str">
        <f t="shared" si="7"/>
        <v>Q46</v>
      </c>
      <c r="R46" t="s">
        <v>1154</v>
      </c>
      <c r="S46" t="str">
        <f t="shared" si="8"/>
        <v>S46</v>
      </c>
      <c r="T46" t="s">
        <v>1155</v>
      </c>
      <c r="U46" t="str">
        <f t="shared" si="9"/>
        <v>U46</v>
      </c>
      <c r="V46" t="s">
        <v>1156</v>
      </c>
      <c r="W46" t="str">
        <f t="shared" si="10"/>
        <v>W46</v>
      </c>
      <c r="X46" t="s">
        <v>1157</v>
      </c>
      <c r="Y46" t="str">
        <f t="shared" si="11"/>
        <v>Y46</v>
      </c>
      <c r="Z46" t="s">
        <v>1158</v>
      </c>
      <c r="AA46" t="str">
        <f t="shared" si="12"/>
        <v>AA46</v>
      </c>
      <c r="AB46" t="s">
        <v>1159</v>
      </c>
      <c r="AC46" t="str">
        <f t="shared" si="13"/>
        <v>AC46</v>
      </c>
      <c r="AD46" t="s">
        <v>1160</v>
      </c>
      <c r="AE46" t="str">
        <f t="shared" si="14"/>
        <v>AE46</v>
      </c>
      <c r="AF46" t="s">
        <v>1161</v>
      </c>
      <c r="AG46" t="str">
        <f t="shared" si="15"/>
        <v>AG46</v>
      </c>
      <c r="AH46" t="s">
        <v>1162</v>
      </c>
      <c r="AI46" t="str">
        <f t="shared" si="16"/>
        <v>AI46</v>
      </c>
      <c r="AJ46" t="s">
        <v>1163</v>
      </c>
      <c r="AK46" t="str">
        <f t="shared" si="17"/>
        <v>AK46</v>
      </c>
      <c r="AL46" t="s">
        <v>1164</v>
      </c>
      <c r="AM46" t="str">
        <f t="shared" si="18"/>
        <v>AM46</v>
      </c>
      <c r="AN46" t="s">
        <v>1165</v>
      </c>
      <c r="AO46" t="str">
        <f t="shared" si="19"/>
        <v>AO46</v>
      </c>
      <c r="AP46" t="s">
        <v>1166</v>
      </c>
      <c r="AQ46" t="str">
        <f t="shared" si="20"/>
        <v>AQ46</v>
      </c>
      <c r="AR46" t="s">
        <v>1167</v>
      </c>
      <c r="AS46" t="str">
        <f t="shared" si="21"/>
        <v>AS46</v>
      </c>
      <c r="AT46" t="s">
        <v>1168</v>
      </c>
      <c r="AU46" t="str">
        <f t="shared" si="22"/>
        <v>AU46</v>
      </c>
      <c r="AV46" t="s">
        <v>1169</v>
      </c>
      <c r="AW46" t="str">
        <f t="shared" si="23"/>
        <v>AW46</v>
      </c>
    </row>
    <row r="47" spans="1:51" x14ac:dyDescent="0.15">
      <c r="A47" s="1">
        <v>45</v>
      </c>
      <c r="B47" t="s">
        <v>1170</v>
      </c>
      <c r="C47" t="str">
        <f t="shared" si="0"/>
        <v>C47</v>
      </c>
      <c r="D47" t="s">
        <v>1171</v>
      </c>
      <c r="E47" t="str">
        <f t="shared" si="1"/>
        <v>E47</v>
      </c>
      <c r="F47" t="s">
        <v>1172</v>
      </c>
      <c r="G47" t="str">
        <f t="shared" si="2"/>
        <v>G47</v>
      </c>
      <c r="H47" t="s">
        <v>1173</v>
      </c>
      <c r="I47" t="str">
        <f t="shared" si="3"/>
        <v>I47</v>
      </c>
      <c r="J47" t="s">
        <v>1174</v>
      </c>
      <c r="K47" t="str">
        <f t="shared" si="4"/>
        <v>K47</v>
      </c>
      <c r="L47" t="s">
        <v>1175</v>
      </c>
      <c r="M47" t="str">
        <f t="shared" si="5"/>
        <v>M47</v>
      </c>
      <c r="N47" t="s">
        <v>1176</v>
      </c>
      <c r="O47" t="str">
        <f t="shared" si="6"/>
        <v>O47</v>
      </c>
      <c r="P47" t="s">
        <v>1177</v>
      </c>
      <c r="Q47" t="str">
        <f t="shared" si="7"/>
        <v>Q47</v>
      </c>
      <c r="R47" t="s">
        <v>1178</v>
      </c>
      <c r="S47" t="str">
        <f t="shared" si="8"/>
        <v>S47</v>
      </c>
      <c r="T47" t="s">
        <v>1179</v>
      </c>
      <c r="U47" t="str">
        <f t="shared" si="9"/>
        <v>U47</v>
      </c>
      <c r="V47" t="s">
        <v>1180</v>
      </c>
      <c r="W47" t="str">
        <f t="shared" si="10"/>
        <v>W47</v>
      </c>
      <c r="X47" t="s">
        <v>1181</v>
      </c>
      <c r="Y47" t="str">
        <f t="shared" si="11"/>
        <v>Y47</v>
      </c>
      <c r="Z47" t="s">
        <v>1182</v>
      </c>
      <c r="AA47" t="str">
        <f t="shared" si="12"/>
        <v>AA47</v>
      </c>
      <c r="AB47" t="s">
        <v>1183</v>
      </c>
      <c r="AC47" t="str">
        <f t="shared" si="13"/>
        <v>AC47</v>
      </c>
      <c r="AD47" t="s">
        <v>1184</v>
      </c>
      <c r="AE47" t="str">
        <f t="shared" si="14"/>
        <v>AE47</v>
      </c>
      <c r="AF47" t="s">
        <v>1185</v>
      </c>
      <c r="AG47" t="str">
        <f t="shared" si="15"/>
        <v>AG47</v>
      </c>
      <c r="AH47" t="s">
        <v>1186</v>
      </c>
      <c r="AI47" t="str">
        <f t="shared" si="16"/>
        <v>AI47</v>
      </c>
      <c r="AJ47" t="s">
        <v>1187</v>
      </c>
      <c r="AK47" t="str">
        <f t="shared" si="17"/>
        <v>AK47</v>
      </c>
      <c r="AL47" t="s">
        <v>1188</v>
      </c>
      <c r="AM47" t="str">
        <f t="shared" si="18"/>
        <v>AM47</v>
      </c>
      <c r="AN47" t="s">
        <v>1189</v>
      </c>
      <c r="AO47" t="str">
        <f t="shared" si="19"/>
        <v>AO47</v>
      </c>
      <c r="AP47" t="s">
        <v>1190</v>
      </c>
      <c r="AQ47" t="str">
        <f t="shared" si="20"/>
        <v>AQ47</v>
      </c>
      <c r="AR47" t="s">
        <v>1191</v>
      </c>
      <c r="AS47" t="str">
        <f t="shared" si="21"/>
        <v>AS47</v>
      </c>
      <c r="AT47" t="s">
        <v>1192</v>
      </c>
      <c r="AU47" t="str">
        <f t="shared" si="22"/>
        <v>AU47</v>
      </c>
      <c r="AV47" t="s">
        <v>1193</v>
      </c>
      <c r="AW47" t="str">
        <f t="shared" si="23"/>
        <v>AW47</v>
      </c>
    </row>
    <row r="48" spans="1:51" x14ac:dyDescent="0.15">
      <c r="A48" s="1">
        <v>46</v>
      </c>
      <c r="B48" t="s">
        <v>1194</v>
      </c>
      <c r="C48" t="str">
        <f t="shared" si="0"/>
        <v>C48</v>
      </c>
      <c r="D48" t="s">
        <v>1195</v>
      </c>
      <c r="E48" t="str">
        <f t="shared" si="1"/>
        <v>E48</v>
      </c>
      <c r="F48" t="s">
        <v>1196</v>
      </c>
      <c r="G48" t="str">
        <f t="shared" si="2"/>
        <v>G48</v>
      </c>
      <c r="H48" t="s">
        <v>1197</v>
      </c>
      <c r="I48" t="str">
        <f t="shared" si="3"/>
        <v>I48</v>
      </c>
      <c r="J48" t="s">
        <v>1198</v>
      </c>
      <c r="K48" t="str">
        <f t="shared" si="4"/>
        <v>K48</v>
      </c>
      <c r="L48" t="s">
        <v>1199</v>
      </c>
      <c r="M48" t="str">
        <f t="shared" si="5"/>
        <v>M48</v>
      </c>
      <c r="N48" t="s">
        <v>1200</v>
      </c>
      <c r="O48" t="str">
        <f t="shared" si="6"/>
        <v>O48</v>
      </c>
      <c r="P48" t="s">
        <v>1201</v>
      </c>
      <c r="Q48" t="str">
        <f t="shared" si="7"/>
        <v>Q48</v>
      </c>
      <c r="R48" t="s">
        <v>1202</v>
      </c>
      <c r="S48" t="str">
        <f t="shared" si="8"/>
        <v>S48</v>
      </c>
      <c r="T48" t="s">
        <v>1203</v>
      </c>
      <c r="U48" t="str">
        <f t="shared" si="9"/>
        <v>U48</v>
      </c>
      <c r="V48" t="s">
        <v>1204</v>
      </c>
      <c r="W48" t="str">
        <f t="shared" si="10"/>
        <v>W48</v>
      </c>
      <c r="X48" t="s">
        <v>1205</v>
      </c>
      <c r="Y48" t="str">
        <f t="shared" si="11"/>
        <v>Y48</v>
      </c>
      <c r="Z48" t="s">
        <v>1206</v>
      </c>
      <c r="AA48" t="str">
        <f t="shared" si="12"/>
        <v>AA48</v>
      </c>
      <c r="AB48" t="s">
        <v>1207</v>
      </c>
      <c r="AC48" t="str">
        <f t="shared" si="13"/>
        <v>AC48</v>
      </c>
      <c r="AD48" t="s">
        <v>1208</v>
      </c>
      <c r="AE48" t="str">
        <f t="shared" si="14"/>
        <v>AE48</v>
      </c>
      <c r="AF48" t="s">
        <v>1209</v>
      </c>
      <c r="AG48" t="str">
        <f t="shared" si="15"/>
        <v>AG48</v>
      </c>
      <c r="AH48" t="s">
        <v>1210</v>
      </c>
      <c r="AI48" t="str">
        <f t="shared" si="16"/>
        <v>AI48</v>
      </c>
      <c r="AJ48" t="s">
        <v>1211</v>
      </c>
      <c r="AK48" t="str">
        <f t="shared" si="17"/>
        <v>AK48</v>
      </c>
      <c r="AL48" t="s">
        <v>1212</v>
      </c>
      <c r="AM48" t="str">
        <f t="shared" si="18"/>
        <v>AM48</v>
      </c>
      <c r="AN48" t="s">
        <v>1213</v>
      </c>
      <c r="AO48" t="str">
        <f t="shared" si="19"/>
        <v>AO48</v>
      </c>
      <c r="AP48" t="s">
        <v>1214</v>
      </c>
      <c r="AQ48" t="str">
        <f t="shared" si="20"/>
        <v>AQ48</v>
      </c>
      <c r="AR48" t="s">
        <v>1215</v>
      </c>
      <c r="AS48" t="str">
        <f t="shared" si="21"/>
        <v>AS48</v>
      </c>
      <c r="AT48" t="s">
        <v>1216</v>
      </c>
      <c r="AU48" t="str">
        <f t="shared" si="22"/>
        <v>AU48</v>
      </c>
      <c r="AV48" t="s">
        <v>1217</v>
      </c>
      <c r="AW48" t="str">
        <f t="shared" si="23"/>
        <v>AW48</v>
      </c>
    </row>
    <row r="49" spans="1:49" x14ac:dyDescent="0.15">
      <c r="A49" s="1">
        <v>47</v>
      </c>
      <c r="B49" t="s">
        <v>1218</v>
      </c>
      <c r="C49" t="str">
        <f t="shared" si="0"/>
        <v>C49</v>
      </c>
      <c r="D49" t="s">
        <v>1219</v>
      </c>
      <c r="E49" t="str">
        <f t="shared" si="1"/>
        <v>E49</v>
      </c>
      <c r="F49" t="s">
        <v>1220</v>
      </c>
      <c r="G49" t="str">
        <f t="shared" si="2"/>
        <v>G49</v>
      </c>
      <c r="H49" t="s">
        <v>1221</v>
      </c>
      <c r="I49" t="str">
        <f t="shared" si="3"/>
        <v>I49</v>
      </c>
      <c r="J49" t="s">
        <v>1222</v>
      </c>
      <c r="K49" t="str">
        <f t="shared" si="4"/>
        <v>K49</v>
      </c>
      <c r="L49" t="s">
        <v>1223</v>
      </c>
      <c r="M49" t="str">
        <f t="shared" si="5"/>
        <v>M49</v>
      </c>
      <c r="N49" t="s">
        <v>1224</v>
      </c>
      <c r="O49" t="str">
        <f t="shared" si="6"/>
        <v>O49</v>
      </c>
      <c r="P49" t="s">
        <v>1225</v>
      </c>
      <c r="Q49" t="str">
        <f t="shared" si="7"/>
        <v>Q49</v>
      </c>
      <c r="R49" t="s">
        <v>1226</v>
      </c>
      <c r="S49" t="str">
        <f t="shared" si="8"/>
        <v>S49</v>
      </c>
      <c r="T49" t="s">
        <v>1227</v>
      </c>
      <c r="U49" t="str">
        <f t="shared" si="9"/>
        <v>U49</v>
      </c>
      <c r="V49" t="s">
        <v>1228</v>
      </c>
      <c r="W49" t="str">
        <f t="shared" si="10"/>
        <v>W49</v>
      </c>
      <c r="X49" t="s">
        <v>1229</v>
      </c>
      <c r="Y49" t="str">
        <f t="shared" si="11"/>
        <v>Y49</v>
      </c>
      <c r="Z49" t="s">
        <v>1230</v>
      </c>
      <c r="AA49" t="str">
        <f t="shared" si="12"/>
        <v>AA49</v>
      </c>
      <c r="AB49" t="s">
        <v>1231</v>
      </c>
      <c r="AC49" t="str">
        <f t="shared" si="13"/>
        <v>AC49</v>
      </c>
      <c r="AD49" t="s">
        <v>1232</v>
      </c>
      <c r="AE49" t="str">
        <f t="shared" si="14"/>
        <v>AE49</v>
      </c>
      <c r="AF49" t="s">
        <v>1233</v>
      </c>
      <c r="AG49" t="str">
        <f t="shared" si="15"/>
        <v>AG49</v>
      </c>
      <c r="AH49" t="s">
        <v>1234</v>
      </c>
      <c r="AI49" t="str">
        <f t="shared" si="16"/>
        <v>AI49</v>
      </c>
      <c r="AJ49" t="s">
        <v>1235</v>
      </c>
      <c r="AK49" t="str">
        <f t="shared" si="17"/>
        <v>AK49</v>
      </c>
      <c r="AL49" t="s">
        <v>1236</v>
      </c>
      <c r="AM49" t="str">
        <f t="shared" si="18"/>
        <v>AM49</v>
      </c>
      <c r="AN49" t="s">
        <v>1237</v>
      </c>
      <c r="AO49" t="str">
        <f t="shared" si="19"/>
        <v>AO49</v>
      </c>
      <c r="AP49" t="s">
        <v>1238</v>
      </c>
      <c r="AQ49" t="str">
        <f t="shared" si="20"/>
        <v>AQ49</v>
      </c>
      <c r="AR49" t="s">
        <v>1239</v>
      </c>
      <c r="AS49" t="str">
        <f t="shared" si="21"/>
        <v>AS49</v>
      </c>
      <c r="AT49" t="s">
        <v>1240</v>
      </c>
      <c r="AU49" t="str">
        <f t="shared" si="22"/>
        <v>AU49</v>
      </c>
      <c r="AV49" t="s">
        <v>1241</v>
      </c>
      <c r="AW49" t="str">
        <f t="shared" si="23"/>
        <v>AW49</v>
      </c>
    </row>
    <row r="50" spans="1:49" x14ac:dyDescent="0.15">
      <c r="A50" s="1">
        <v>48</v>
      </c>
      <c r="B50" t="s">
        <v>1242</v>
      </c>
      <c r="C50" t="str">
        <f t="shared" si="0"/>
        <v>C50</v>
      </c>
      <c r="D50" t="s">
        <v>1243</v>
      </c>
      <c r="E50" t="str">
        <f t="shared" si="1"/>
        <v>E50</v>
      </c>
      <c r="F50" t="s">
        <v>1244</v>
      </c>
      <c r="G50" t="str">
        <f t="shared" si="2"/>
        <v>G50</v>
      </c>
      <c r="H50" t="s">
        <v>1245</v>
      </c>
      <c r="I50" t="str">
        <f t="shared" si="3"/>
        <v>I50</v>
      </c>
      <c r="J50" t="s">
        <v>1246</v>
      </c>
      <c r="K50" t="str">
        <f t="shared" si="4"/>
        <v>K50</v>
      </c>
      <c r="L50" t="s">
        <v>1247</v>
      </c>
      <c r="M50" t="str">
        <f t="shared" si="5"/>
        <v>M50</v>
      </c>
      <c r="N50" t="s">
        <v>1248</v>
      </c>
      <c r="O50" t="str">
        <f t="shared" si="6"/>
        <v>O50</v>
      </c>
      <c r="P50" t="s">
        <v>1249</v>
      </c>
      <c r="Q50" t="str">
        <f t="shared" si="7"/>
        <v>Q50</v>
      </c>
      <c r="R50" t="s">
        <v>1250</v>
      </c>
      <c r="S50" t="str">
        <f t="shared" si="8"/>
        <v>S50</v>
      </c>
      <c r="T50" t="s">
        <v>1251</v>
      </c>
      <c r="U50" t="str">
        <f t="shared" si="9"/>
        <v>U50</v>
      </c>
      <c r="V50" t="s">
        <v>1252</v>
      </c>
      <c r="W50" t="str">
        <f t="shared" si="10"/>
        <v>W50</v>
      </c>
      <c r="X50" t="s">
        <v>1253</v>
      </c>
      <c r="Y50" t="str">
        <f t="shared" si="11"/>
        <v>Y50</v>
      </c>
      <c r="Z50" t="s">
        <v>1254</v>
      </c>
      <c r="AA50" t="str">
        <f t="shared" si="12"/>
        <v>AA50</v>
      </c>
      <c r="AB50" t="s">
        <v>1255</v>
      </c>
      <c r="AC50" t="str">
        <f t="shared" si="13"/>
        <v>AC50</v>
      </c>
      <c r="AD50" t="s">
        <v>1256</v>
      </c>
      <c r="AE50" t="str">
        <f t="shared" si="14"/>
        <v>AE50</v>
      </c>
      <c r="AF50" t="s">
        <v>1257</v>
      </c>
      <c r="AG50" t="str">
        <f t="shared" si="15"/>
        <v>AG50</v>
      </c>
      <c r="AH50" t="s">
        <v>1258</v>
      </c>
      <c r="AI50" t="str">
        <f t="shared" si="16"/>
        <v>AI50</v>
      </c>
      <c r="AJ50" t="s">
        <v>1259</v>
      </c>
      <c r="AK50" t="str">
        <f t="shared" si="17"/>
        <v>AK50</v>
      </c>
      <c r="AL50" t="s">
        <v>1260</v>
      </c>
      <c r="AM50" t="str">
        <f t="shared" si="18"/>
        <v>AM50</v>
      </c>
      <c r="AN50" t="s">
        <v>1261</v>
      </c>
      <c r="AO50" t="str">
        <f t="shared" si="19"/>
        <v>AO50</v>
      </c>
      <c r="AP50" t="s">
        <v>1262</v>
      </c>
      <c r="AQ50" t="str">
        <f t="shared" si="20"/>
        <v>AQ50</v>
      </c>
      <c r="AR50" t="s">
        <v>1263</v>
      </c>
      <c r="AS50" t="str">
        <f t="shared" si="21"/>
        <v>AS50</v>
      </c>
      <c r="AT50" t="s">
        <v>1264</v>
      </c>
      <c r="AU50" t="str">
        <f t="shared" si="22"/>
        <v>AU50</v>
      </c>
      <c r="AV50" t="s">
        <v>1265</v>
      </c>
      <c r="AW50" t="str">
        <f t="shared" si="23"/>
        <v>AW50</v>
      </c>
    </row>
    <row r="51" spans="1:49" x14ac:dyDescent="0.15">
      <c r="A51" s="1">
        <v>49</v>
      </c>
      <c r="B51" t="s">
        <v>1266</v>
      </c>
      <c r="C51" t="str">
        <f t="shared" si="0"/>
        <v>C51</v>
      </c>
      <c r="D51" t="s">
        <v>1267</v>
      </c>
      <c r="E51" t="str">
        <f t="shared" si="1"/>
        <v>E51</v>
      </c>
      <c r="F51" t="s">
        <v>1268</v>
      </c>
      <c r="G51" t="str">
        <f t="shared" si="2"/>
        <v>G51</v>
      </c>
      <c r="H51" t="s">
        <v>1269</v>
      </c>
      <c r="I51" t="str">
        <f t="shared" si="3"/>
        <v>I51</v>
      </c>
      <c r="J51" t="s">
        <v>1270</v>
      </c>
      <c r="K51" t="str">
        <f t="shared" si="4"/>
        <v>K51</v>
      </c>
      <c r="L51" t="s">
        <v>1271</v>
      </c>
      <c r="M51" t="str">
        <f t="shared" si="5"/>
        <v>M51</v>
      </c>
      <c r="N51" t="s">
        <v>1272</v>
      </c>
      <c r="O51" t="str">
        <f t="shared" si="6"/>
        <v>O51</v>
      </c>
      <c r="P51" t="s">
        <v>1273</v>
      </c>
      <c r="Q51" t="str">
        <f t="shared" si="7"/>
        <v>Q51</v>
      </c>
      <c r="R51" t="s">
        <v>1274</v>
      </c>
      <c r="S51" t="str">
        <f t="shared" si="8"/>
        <v>S51</v>
      </c>
      <c r="T51" t="s">
        <v>1275</v>
      </c>
      <c r="U51" t="str">
        <f t="shared" si="9"/>
        <v>U51</v>
      </c>
      <c r="V51" t="s">
        <v>1276</v>
      </c>
      <c r="W51" t="str">
        <f t="shared" si="10"/>
        <v>W51</v>
      </c>
      <c r="X51" t="s">
        <v>1277</v>
      </c>
      <c r="Y51" t="str">
        <f t="shared" si="11"/>
        <v>Y51</v>
      </c>
      <c r="Z51" t="s">
        <v>1278</v>
      </c>
      <c r="AA51" t="str">
        <f t="shared" si="12"/>
        <v>AA51</v>
      </c>
      <c r="AB51" t="s">
        <v>1279</v>
      </c>
      <c r="AC51" t="str">
        <f t="shared" si="13"/>
        <v>AC51</v>
      </c>
      <c r="AD51" t="s">
        <v>1280</v>
      </c>
      <c r="AE51" t="str">
        <f t="shared" si="14"/>
        <v>AE51</v>
      </c>
      <c r="AF51" t="s">
        <v>1281</v>
      </c>
      <c r="AG51" t="str">
        <f t="shared" si="15"/>
        <v>AG51</v>
      </c>
      <c r="AH51" t="s">
        <v>1282</v>
      </c>
      <c r="AI51" t="str">
        <f t="shared" si="16"/>
        <v>AI51</v>
      </c>
      <c r="AJ51" t="s">
        <v>1283</v>
      </c>
      <c r="AK51" t="str">
        <f t="shared" si="17"/>
        <v>AK51</v>
      </c>
      <c r="AL51" t="s">
        <v>1284</v>
      </c>
      <c r="AM51" t="str">
        <f t="shared" si="18"/>
        <v>AM51</v>
      </c>
      <c r="AN51" t="s">
        <v>1285</v>
      </c>
      <c r="AO51" t="str">
        <f t="shared" si="19"/>
        <v>AO51</v>
      </c>
      <c r="AP51" t="s">
        <v>1286</v>
      </c>
      <c r="AQ51" t="str">
        <f t="shared" si="20"/>
        <v>AQ51</v>
      </c>
      <c r="AR51" t="s">
        <v>1287</v>
      </c>
      <c r="AS51" t="str">
        <f t="shared" si="21"/>
        <v>AS51</v>
      </c>
      <c r="AT51" t="s">
        <v>1288</v>
      </c>
      <c r="AU51" t="str">
        <f t="shared" si="22"/>
        <v>AU51</v>
      </c>
      <c r="AV51" t="s">
        <v>1289</v>
      </c>
      <c r="AW51" t="str">
        <f t="shared" si="23"/>
        <v>AW51</v>
      </c>
    </row>
    <row r="52" spans="1:49" x14ac:dyDescent="0.15">
      <c r="A52" s="1">
        <v>50</v>
      </c>
      <c r="B52" t="s">
        <v>1290</v>
      </c>
      <c r="C52" t="str">
        <f t="shared" si="0"/>
        <v>C52</v>
      </c>
      <c r="D52" t="s">
        <v>1291</v>
      </c>
      <c r="E52" t="str">
        <f t="shared" si="1"/>
        <v>E52</v>
      </c>
      <c r="F52" t="s">
        <v>1292</v>
      </c>
      <c r="G52" t="str">
        <f t="shared" si="2"/>
        <v>G52</v>
      </c>
      <c r="H52" t="s">
        <v>1293</v>
      </c>
      <c r="I52" t="str">
        <f t="shared" si="3"/>
        <v>I52</v>
      </c>
      <c r="J52" t="s">
        <v>1294</v>
      </c>
      <c r="K52" t="str">
        <f t="shared" si="4"/>
        <v>K52</v>
      </c>
      <c r="L52" t="s">
        <v>1295</v>
      </c>
      <c r="M52" t="str">
        <f t="shared" si="5"/>
        <v>M52</v>
      </c>
      <c r="N52" t="s">
        <v>1296</v>
      </c>
      <c r="O52" t="str">
        <f t="shared" si="6"/>
        <v>O52</v>
      </c>
      <c r="P52" t="s">
        <v>1297</v>
      </c>
      <c r="Q52" t="str">
        <f t="shared" si="7"/>
        <v>Q52</v>
      </c>
      <c r="R52" t="s">
        <v>1298</v>
      </c>
      <c r="S52" t="str">
        <f t="shared" si="8"/>
        <v>S52</v>
      </c>
      <c r="T52" t="s">
        <v>1299</v>
      </c>
      <c r="U52" t="str">
        <f t="shared" si="9"/>
        <v>U52</v>
      </c>
      <c r="V52" t="s">
        <v>1300</v>
      </c>
      <c r="W52" t="str">
        <f t="shared" si="10"/>
        <v>W52</v>
      </c>
      <c r="X52" t="s">
        <v>1301</v>
      </c>
      <c r="Y52" t="str">
        <f t="shared" si="11"/>
        <v>Y52</v>
      </c>
      <c r="Z52" t="s">
        <v>1302</v>
      </c>
      <c r="AA52" t="str">
        <f t="shared" si="12"/>
        <v>AA52</v>
      </c>
      <c r="AB52" t="s">
        <v>1303</v>
      </c>
      <c r="AC52" t="str">
        <f t="shared" si="13"/>
        <v>AC52</v>
      </c>
      <c r="AD52" t="s">
        <v>1304</v>
      </c>
      <c r="AE52" t="str">
        <f t="shared" si="14"/>
        <v>AE52</v>
      </c>
      <c r="AF52" t="s">
        <v>1305</v>
      </c>
      <c r="AG52" t="str">
        <f t="shared" si="15"/>
        <v>AG52</v>
      </c>
      <c r="AH52" t="s">
        <v>1306</v>
      </c>
      <c r="AI52" t="str">
        <f t="shared" si="16"/>
        <v>AI52</v>
      </c>
      <c r="AJ52" t="s">
        <v>1307</v>
      </c>
      <c r="AK52" t="str">
        <f t="shared" si="17"/>
        <v>AK52</v>
      </c>
      <c r="AL52" t="s">
        <v>1308</v>
      </c>
      <c r="AM52" t="str">
        <f t="shared" si="18"/>
        <v>AM52</v>
      </c>
      <c r="AN52" t="s">
        <v>1309</v>
      </c>
      <c r="AO52" t="str">
        <f t="shared" si="19"/>
        <v>AO52</v>
      </c>
      <c r="AP52" t="s">
        <v>1310</v>
      </c>
      <c r="AQ52" t="str">
        <f t="shared" si="20"/>
        <v>AQ52</v>
      </c>
      <c r="AR52" t="s">
        <v>1311</v>
      </c>
      <c r="AS52" t="str">
        <f t="shared" si="21"/>
        <v>AS52</v>
      </c>
      <c r="AT52" t="s">
        <v>1312</v>
      </c>
      <c r="AU52" t="str">
        <f t="shared" si="22"/>
        <v>AU52</v>
      </c>
      <c r="AV52" t="s">
        <v>1313</v>
      </c>
      <c r="AW52" t="str">
        <f t="shared" si="23"/>
        <v>AW52</v>
      </c>
    </row>
    <row r="53" spans="1:49" x14ac:dyDescent="0.15">
      <c r="A53" s="1">
        <v>51</v>
      </c>
      <c r="B53" t="s">
        <v>1314</v>
      </c>
      <c r="C53" t="str">
        <f t="shared" si="0"/>
        <v>C53</v>
      </c>
      <c r="D53" t="s">
        <v>1315</v>
      </c>
      <c r="E53" t="str">
        <f t="shared" si="1"/>
        <v>E53</v>
      </c>
      <c r="F53" t="s">
        <v>1316</v>
      </c>
      <c r="G53" t="str">
        <f t="shared" si="2"/>
        <v>G53</v>
      </c>
      <c r="H53" t="s">
        <v>1317</v>
      </c>
      <c r="I53" t="str">
        <f t="shared" si="3"/>
        <v>I53</v>
      </c>
      <c r="J53" t="s">
        <v>1318</v>
      </c>
      <c r="K53" t="str">
        <f t="shared" si="4"/>
        <v>K53</v>
      </c>
      <c r="L53" t="s">
        <v>1319</v>
      </c>
      <c r="M53" t="str">
        <f t="shared" si="5"/>
        <v>M53</v>
      </c>
      <c r="N53" t="s">
        <v>1320</v>
      </c>
      <c r="O53" t="str">
        <f t="shared" si="6"/>
        <v>O53</v>
      </c>
      <c r="P53" t="s">
        <v>1321</v>
      </c>
      <c r="Q53" t="str">
        <f t="shared" si="7"/>
        <v>Q53</v>
      </c>
      <c r="R53" t="s">
        <v>1322</v>
      </c>
      <c r="S53" t="str">
        <f t="shared" si="8"/>
        <v>S53</v>
      </c>
      <c r="T53" t="s">
        <v>1323</v>
      </c>
      <c r="U53" t="str">
        <f t="shared" si="9"/>
        <v>U53</v>
      </c>
      <c r="V53" t="s">
        <v>1324</v>
      </c>
      <c r="W53" t="str">
        <f t="shared" si="10"/>
        <v>W53</v>
      </c>
      <c r="X53" t="s">
        <v>1325</v>
      </c>
      <c r="Y53" t="str">
        <f t="shared" si="11"/>
        <v>Y53</v>
      </c>
      <c r="Z53" t="s">
        <v>1326</v>
      </c>
      <c r="AA53" t="str">
        <f t="shared" si="12"/>
        <v>AA53</v>
      </c>
      <c r="AB53" t="s">
        <v>1327</v>
      </c>
      <c r="AC53" t="str">
        <f t="shared" si="13"/>
        <v>AC53</v>
      </c>
      <c r="AD53" t="s">
        <v>1328</v>
      </c>
      <c r="AE53" t="str">
        <f t="shared" si="14"/>
        <v>AE53</v>
      </c>
      <c r="AF53" t="s">
        <v>1329</v>
      </c>
      <c r="AG53" t="str">
        <f t="shared" si="15"/>
        <v>AG53</v>
      </c>
      <c r="AH53" t="s">
        <v>1330</v>
      </c>
      <c r="AI53" t="str">
        <f t="shared" si="16"/>
        <v>AI53</v>
      </c>
      <c r="AJ53" t="s">
        <v>1331</v>
      </c>
      <c r="AK53" t="str">
        <f t="shared" si="17"/>
        <v>AK53</v>
      </c>
      <c r="AL53" t="s">
        <v>1332</v>
      </c>
      <c r="AM53" t="str">
        <f t="shared" si="18"/>
        <v>AM53</v>
      </c>
      <c r="AN53" t="s">
        <v>1333</v>
      </c>
      <c r="AO53" t="str">
        <f t="shared" si="19"/>
        <v>AO53</v>
      </c>
      <c r="AP53" t="s">
        <v>1334</v>
      </c>
      <c r="AQ53" t="str">
        <f t="shared" si="20"/>
        <v>AQ53</v>
      </c>
      <c r="AR53" t="s">
        <v>1335</v>
      </c>
      <c r="AS53" t="str">
        <f t="shared" si="21"/>
        <v>AS53</v>
      </c>
      <c r="AT53" t="s">
        <v>1336</v>
      </c>
      <c r="AU53" t="str">
        <f t="shared" si="22"/>
        <v>AU53</v>
      </c>
      <c r="AV53" t="s">
        <v>1337</v>
      </c>
      <c r="AW53" t="str">
        <f t="shared" si="23"/>
        <v>AW53</v>
      </c>
    </row>
    <row r="54" spans="1:49" x14ac:dyDescent="0.15">
      <c r="A54" s="1">
        <v>52</v>
      </c>
      <c r="B54" t="s">
        <v>1338</v>
      </c>
      <c r="C54" t="str">
        <f t="shared" si="0"/>
        <v>C54</v>
      </c>
      <c r="D54" t="s">
        <v>1339</v>
      </c>
      <c r="E54" t="str">
        <f t="shared" si="1"/>
        <v>E54</v>
      </c>
      <c r="F54" t="s">
        <v>1340</v>
      </c>
      <c r="G54" t="str">
        <f t="shared" si="2"/>
        <v>G54</v>
      </c>
      <c r="H54" t="s">
        <v>1341</v>
      </c>
      <c r="I54" t="str">
        <f t="shared" si="3"/>
        <v>I54</v>
      </c>
      <c r="J54" t="s">
        <v>1342</v>
      </c>
      <c r="K54" t="str">
        <f t="shared" si="4"/>
        <v>K54</v>
      </c>
      <c r="L54" t="s">
        <v>1343</v>
      </c>
      <c r="M54" t="str">
        <f t="shared" si="5"/>
        <v>M54</v>
      </c>
      <c r="N54" t="s">
        <v>1344</v>
      </c>
      <c r="O54" t="str">
        <f t="shared" si="6"/>
        <v>O54</v>
      </c>
      <c r="P54" t="s">
        <v>1345</v>
      </c>
      <c r="Q54" t="str">
        <f t="shared" si="7"/>
        <v>Q54</v>
      </c>
      <c r="R54" t="s">
        <v>1346</v>
      </c>
      <c r="S54" t="str">
        <f t="shared" si="8"/>
        <v>S54</v>
      </c>
      <c r="T54" t="s">
        <v>1347</v>
      </c>
      <c r="U54" t="str">
        <f t="shared" si="9"/>
        <v>U54</v>
      </c>
      <c r="V54" t="s">
        <v>1348</v>
      </c>
      <c r="W54" t="str">
        <f t="shared" si="10"/>
        <v>W54</v>
      </c>
      <c r="X54" t="s">
        <v>1349</v>
      </c>
      <c r="Y54" t="str">
        <f t="shared" si="11"/>
        <v>Y54</v>
      </c>
      <c r="Z54" t="s">
        <v>1350</v>
      </c>
      <c r="AA54" t="str">
        <f t="shared" si="12"/>
        <v>AA54</v>
      </c>
      <c r="AB54" t="s">
        <v>1351</v>
      </c>
      <c r="AC54" t="str">
        <f t="shared" si="13"/>
        <v>AC54</v>
      </c>
      <c r="AD54" t="s">
        <v>1352</v>
      </c>
      <c r="AE54" t="str">
        <f t="shared" si="14"/>
        <v>AE54</v>
      </c>
      <c r="AF54" t="s">
        <v>1353</v>
      </c>
      <c r="AG54" t="str">
        <f t="shared" si="15"/>
        <v>AG54</v>
      </c>
      <c r="AH54" t="s">
        <v>1354</v>
      </c>
      <c r="AI54" t="str">
        <f t="shared" si="16"/>
        <v>AI54</v>
      </c>
      <c r="AJ54" t="s">
        <v>1355</v>
      </c>
      <c r="AK54" t="str">
        <f t="shared" si="17"/>
        <v>AK54</v>
      </c>
      <c r="AL54" t="s">
        <v>1356</v>
      </c>
      <c r="AM54" t="str">
        <f t="shared" si="18"/>
        <v>AM54</v>
      </c>
      <c r="AN54" t="s">
        <v>1357</v>
      </c>
      <c r="AO54" t="str">
        <f t="shared" si="19"/>
        <v>AO54</v>
      </c>
      <c r="AP54" t="s">
        <v>1358</v>
      </c>
      <c r="AQ54" t="str">
        <f t="shared" si="20"/>
        <v>AQ54</v>
      </c>
      <c r="AR54" t="s">
        <v>1359</v>
      </c>
      <c r="AS54" t="str">
        <f t="shared" si="21"/>
        <v>AS54</v>
      </c>
      <c r="AT54" t="s">
        <v>1360</v>
      </c>
      <c r="AU54" t="str">
        <f t="shared" si="22"/>
        <v>AU54</v>
      </c>
      <c r="AV54" t="s">
        <v>1361</v>
      </c>
      <c r="AW54" t="str">
        <f t="shared" si="23"/>
        <v>AW54</v>
      </c>
    </row>
    <row r="55" spans="1:49" x14ac:dyDescent="0.15">
      <c r="A55" s="1">
        <v>53</v>
      </c>
      <c r="B55" t="s">
        <v>1362</v>
      </c>
      <c r="C55" t="str">
        <f t="shared" si="0"/>
        <v>C55</v>
      </c>
      <c r="D55" t="s">
        <v>1363</v>
      </c>
      <c r="E55" t="str">
        <f t="shared" si="1"/>
        <v>E55</v>
      </c>
      <c r="F55" t="s">
        <v>1364</v>
      </c>
      <c r="G55" t="str">
        <f t="shared" si="2"/>
        <v>G55</v>
      </c>
      <c r="H55" t="s">
        <v>1365</v>
      </c>
      <c r="I55" t="str">
        <f t="shared" si="3"/>
        <v>I55</v>
      </c>
      <c r="J55" t="s">
        <v>1366</v>
      </c>
      <c r="K55" t="str">
        <f t="shared" si="4"/>
        <v>K55</v>
      </c>
      <c r="L55" t="s">
        <v>1367</v>
      </c>
      <c r="M55" t="str">
        <f t="shared" si="5"/>
        <v>M55</v>
      </c>
      <c r="N55" t="s">
        <v>1368</v>
      </c>
      <c r="O55" t="str">
        <f t="shared" si="6"/>
        <v>O55</v>
      </c>
      <c r="P55" t="s">
        <v>1369</v>
      </c>
      <c r="Q55" t="str">
        <f t="shared" si="7"/>
        <v>Q55</v>
      </c>
      <c r="R55" t="s">
        <v>1370</v>
      </c>
      <c r="S55" t="str">
        <f t="shared" si="8"/>
        <v>S55</v>
      </c>
      <c r="T55" t="s">
        <v>1371</v>
      </c>
      <c r="U55" t="str">
        <f t="shared" si="9"/>
        <v>U55</v>
      </c>
      <c r="V55" t="s">
        <v>1372</v>
      </c>
      <c r="W55" t="str">
        <f t="shared" si="10"/>
        <v>W55</v>
      </c>
      <c r="X55" t="s">
        <v>1373</v>
      </c>
      <c r="Y55" t="str">
        <f t="shared" si="11"/>
        <v>Y55</v>
      </c>
      <c r="Z55" t="s">
        <v>1374</v>
      </c>
      <c r="AA55" t="str">
        <f t="shared" si="12"/>
        <v>AA55</v>
      </c>
      <c r="AB55" t="s">
        <v>1375</v>
      </c>
      <c r="AC55" t="str">
        <f t="shared" si="13"/>
        <v>AC55</v>
      </c>
      <c r="AD55" t="s">
        <v>1376</v>
      </c>
      <c r="AE55" t="str">
        <f t="shared" si="14"/>
        <v>AE55</v>
      </c>
      <c r="AF55" t="s">
        <v>1377</v>
      </c>
      <c r="AG55" t="str">
        <f t="shared" si="15"/>
        <v>AG55</v>
      </c>
      <c r="AH55" t="s">
        <v>1378</v>
      </c>
      <c r="AI55" t="str">
        <f t="shared" si="16"/>
        <v>AI55</v>
      </c>
      <c r="AJ55" t="s">
        <v>1379</v>
      </c>
      <c r="AK55" t="str">
        <f t="shared" si="17"/>
        <v>AK55</v>
      </c>
      <c r="AL55" t="s">
        <v>1380</v>
      </c>
      <c r="AM55" t="str">
        <f t="shared" si="18"/>
        <v>AM55</v>
      </c>
      <c r="AN55" t="s">
        <v>1381</v>
      </c>
      <c r="AO55" t="str">
        <f t="shared" si="19"/>
        <v>AO55</v>
      </c>
      <c r="AP55" t="s">
        <v>1382</v>
      </c>
      <c r="AQ55" t="str">
        <f t="shared" si="20"/>
        <v>AQ55</v>
      </c>
      <c r="AR55" t="s">
        <v>1383</v>
      </c>
      <c r="AS55" t="str">
        <f t="shared" si="21"/>
        <v>AS55</v>
      </c>
      <c r="AT55" t="s">
        <v>1384</v>
      </c>
      <c r="AU55" t="str">
        <f t="shared" si="22"/>
        <v>AU55</v>
      </c>
      <c r="AV55" t="s">
        <v>1385</v>
      </c>
      <c r="AW55" t="str">
        <f t="shared" si="23"/>
        <v>AW55</v>
      </c>
    </row>
    <row r="56" spans="1:49" x14ac:dyDescent="0.15">
      <c r="A56" s="1">
        <v>54</v>
      </c>
      <c r="B56" t="s">
        <v>1386</v>
      </c>
      <c r="C56" t="str">
        <f t="shared" si="0"/>
        <v>C56</v>
      </c>
      <c r="D56" t="s">
        <v>1387</v>
      </c>
      <c r="E56" t="str">
        <f t="shared" si="1"/>
        <v>E56</v>
      </c>
      <c r="F56" t="s">
        <v>1388</v>
      </c>
      <c r="G56" t="str">
        <f t="shared" si="2"/>
        <v>G56</v>
      </c>
      <c r="H56" t="s">
        <v>1389</v>
      </c>
      <c r="I56" t="str">
        <f t="shared" si="3"/>
        <v>I56</v>
      </c>
      <c r="J56" t="s">
        <v>1390</v>
      </c>
      <c r="K56" t="str">
        <f t="shared" si="4"/>
        <v>K56</v>
      </c>
      <c r="L56" t="s">
        <v>1391</v>
      </c>
      <c r="M56" t="str">
        <f t="shared" si="5"/>
        <v>M56</v>
      </c>
      <c r="N56" t="s">
        <v>1392</v>
      </c>
      <c r="O56" t="str">
        <f t="shared" si="6"/>
        <v>O56</v>
      </c>
      <c r="P56" t="s">
        <v>1393</v>
      </c>
      <c r="Q56" t="str">
        <f t="shared" si="7"/>
        <v>Q56</v>
      </c>
      <c r="R56" t="s">
        <v>1394</v>
      </c>
      <c r="S56" t="str">
        <f t="shared" si="8"/>
        <v>S56</v>
      </c>
      <c r="T56" t="s">
        <v>1395</v>
      </c>
      <c r="U56" t="str">
        <f t="shared" si="9"/>
        <v>U56</v>
      </c>
      <c r="V56" t="s">
        <v>1396</v>
      </c>
      <c r="W56" t="str">
        <f t="shared" si="10"/>
        <v>W56</v>
      </c>
      <c r="X56" t="s">
        <v>1397</v>
      </c>
      <c r="Y56" t="str">
        <f t="shared" si="11"/>
        <v>Y56</v>
      </c>
      <c r="Z56" t="s">
        <v>1398</v>
      </c>
      <c r="AA56" t="str">
        <f t="shared" si="12"/>
        <v>AA56</v>
      </c>
      <c r="AB56" t="s">
        <v>1399</v>
      </c>
      <c r="AC56" t="str">
        <f t="shared" si="13"/>
        <v>AC56</v>
      </c>
      <c r="AD56" t="s">
        <v>1400</v>
      </c>
      <c r="AE56" t="str">
        <f t="shared" si="14"/>
        <v>AE56</v>
      </c>
      <c r="AF56" t="s">
        <v>1401</v>
      </c>
      <c r="AG56" t="str">
        <f t="shared" si="15"/>
        <v>AG56</v>
      </c>
      <c r="AH56" t="s">
        <v>1402</v>
      </c>
      <c r="AI56" t="str">
        <f t="shared" si="16"/>
        <v>AI56</v>
      </c>
      <c r="AJ56" t="s">
        <v>1403</v>
      </c>
      <c r="AK56" t="str">
        <f t="shared" si="17"/>
        <v>AK56</v>
      </c>
      <c r="AL56" t="s">
        <v>1404</v>
      </c>
      <c r="AM56" t="str">
        <f t="shared" si="18"/>
        <v>AM56</v>
      </c>
      <c r="AN56" t="s">
        <v>1405</v>
      </c>
      <c r="AO56" t="str">
        <f t="shared" si="19"/>
        <v>AO56</v>
      </c>
      <c r="AP56" t="s">
        <v>1406</v>
      </c>
      <c r="AQ56" t="str">
        <f t="shared" si="20"/>
        <v>AQ56</v>
      </c>
      <c r="AR56" t="s">
        <v>1407</v>
      </c>
      <c r="AS56" t="str">
        <f t="shared" si="21"/>
        <v>AS56</v>
      </c>
      <c r="AT56" t="s">
        <v>1408</v>
      </c>
      <c r="AU56" t="str">
        <f t="shared" si="22"/>
        <v>AU56</v>
      </c>
      <c r="AV56" t="s">
        <v>1409</v>
      </c>
      <c r="AW56" t="str">
        <f t="shared" si="23"/>
        <v>AW56</v>
      </c>
    </row>
    <row r="57" spans="1:49" x14ac:dyDescent="0.15">
      <c r="A57" s="1">
        <v>55</v>
      </c>
      <c r="B57" t="s">
        <v>1410</v>
      </c>
      <c r="C57" t="str">
        <f t="shared" si="0"/>
        <v>C57</v>
      </c>
      <c r="D57" t="s">
        <v>1411</v>
      </c>
      <c r="E57" t="str">
        <f t="shared" si="1"/>
        <v>E57</v>
      </c>
      <c r="F57" t="s">
        <v>1412</v>
      </c>
      <c r="G57" t="str">
        <f t="shared" si="2"/>
        <v>G57</v>
      </c>
      <c r="H57" t="s">
        <v>1413</v>
      </c>
      <c r="I57" t="str">
        <f t="shared" si="3"/>
        <v>I57</v>
      </c>
      <c r="J57" t="s">
        <v>1414</v>
      </c>
      <c r="K57" t="str">
        <f t="shared" si="4"/>
        <v>K57</v>
      </c>
      <c r="L57" t="s">
        <v>1415</v>
      </c>
      <c r="M57" t="str">
        <f t="shared" si="5"/>
        <v>M57</v>
      </c>
      <c r="N57" t="s">
        <v>1416</v>
      </c>
      <c r="O57" t="str">
        <f t="shared" si="6"/>
        <v>O57</v>
      </c>
      <c r="P57" t="s">
        <v>1417</v>
      </c>
      <c r="Q57" t="str">
        <f t="shared" si="7"/>
        <v>Q57</v>
      </c>
      <c r="R57" t="s">
        <v>1418</v>
      </c>
      <c r="S57" t="str">
        <f t="shared" si="8"/>
        <v>S57</v>
      </c>
      <c r="T57" t="s">
        <v>1419</v>
      </c>
      <c r="U57" t="str">
        <f t="shared" si="9"/>
        <v>U57</v>
      </c>
      <c r="V57" t="s">
        <v>1420</v>
      </c>
      <c r="W57" t="str">
        <f t="shared" si="10"/>
        <v>W57</v>
      </c>
      <c r="X57" t="s">
        <v>1421</v>
      </c>
      <c r="Y57" t="str">
        <f t="shared" si="11"/>
        <v>Y57</v>
      </c>
      <c r="Z57" t="s">
        <v>1422</v>
      </c>
      <c r="AA57" t="str">
        <f t="shared" si="12"/>
        <v>AA57</v>
      </c>
      <c r="AB57" t="s">
        <v>1423</v>
      </c>
      <c r="AC57" t="str">
        <f t="shared" si="13"/>
        <v>AC57</v>
      </c>
      <c r="AD57" t="s">
        <v>1424</v>
      </c>
      <c r="AE57" t="str">
        <f t="shared" si="14"/>
        <v>AE57</v>
      </c>
      <c r="AF57" t="s">
        <v>1425</v>
      </c>
      <c r="AG57" t="str">
        <f t="shared" si="15"/>
        <v>AG57</v>
      </c>
      <c r="AH57" t="s">
        <v>1426</v>
      </c>
      <c r="AI57" t="str">
        <f t="shared" si="16"/>
        <v>AI57</v>
      </c>
      <c r="AJ57" t="s">
        <v>1427</v>
      </c>
      <c r="AK57" t="str">
        <f t="shared" si="17"/>
        <v>AK57</v>
      </c>
      <c r="AL57" t="s">
        <v>1428</v>
      </c>
      <c r="AM57" t="str">
        <f t="shared" si="18"/>
        <v>AM57</v>
      </c>
      <c r="AN57" t="s">
        <v>1429</v>
      </c>
      <c r="AO57" t="str">
        <f t="shared" si="19"/>
        <v>AO57</v>
      </c>
      <c r="AP57" t="s">
        <v>1430</v>
      </c>
      <c r="AQ57" t="str">
        <f t="shared" si="20"/>
        <v>AQ57</v>
      </c>
      <c r="AR57" t="s">
        <v>1431</v>
      </c>
      <c r="AS57" t="str">
        <f t="shared" si="21"/>
        <v>AS57</v>
      </c>
      <c r="AT57" t="s">
        <v>1432</v>
      </c>
      <c r="AU57" t="str">
        <f t="shared" si="22"/>
        <v>AU57</v>
      </c>
      <c r="AV57" t="s">
        <v>1433</v>
      </c>
      <c r="AW57" t="str">
        <f t="shared" si="23"/>
        <v>AW57</v>
      </c>
    </row>
    <row r="58" spans="1:49" x14ac:dyDescent="0.15">
      <c r="A58" s="1">
        <v>56</v>
      </c>
      <c r="B58" t="s">
        <v>1434</v>
      </c>
      <c r="C58" t="str">
        <f t="shared" si="0"/>
        <v>C58</v>
      </c>
      <c r="D58" t="s">
        <v>1435</v>
      </c>
      <c r="E58" t="str">
        <f t="shared" si="1"/>
        <v>E58</v>
      </c>
      <c r="F58" t="s">
        <v>1436</v>
      </c>
      <c r="G58" t="str">
        <f t="shared" si="2"/>
        <v>G58</v>
      </c>
      <c r="H58" t="s">
        <v>1437</v>
      </c>
      <c r="I58" t="str">
        <f t="shared" si="3"/>
        <v>I58</v>
      </c>
      <c r="J58" t="s">
        <v>1438</v>
      </c>
      <c r="K58" t="str">
        <f t="shared" si="4"/>
        <v>K58</v>
      </c>
      <c r="L58" t="s">
        <v>1439</v>
      </c>
      <c r="M58" t="str">
        <f t="shared" si="5"/>
        <v>M58</v>
      </c>
      <c r="N58" t="s">
        <v>1440</v>
      </c>
      <c r="O58" t="str">
        <f t="shared" si="6"/>
        <v>O58</v>
      </c>
      <c r="P58" t="s">
        <v>1441</v>
      </c>
      <c r="Q58" t="str">
        <f t="shared" si="7"/>
        <v>Q58</v>
      </c>
      <c r="R58" t="s">
        <v>1442</v>
      </c>
      <c r="S58" t="str">
        <f t="shared" si="8"/>
        <v>S58</v>
      </c>
      <c r="T58" t="s">
        <v>1443</v>
      </c>
      <c r="U58" t="str">
        <f t="shared" si="9"/>
        <v>U58</v>
      </c>
      <c r="V58" t="s">
        <v>1444</v>
      </c>
      <c r="W58" t="str">
        <f t="shared" si="10"/>
        <v>W58</v>
      </c>
      <c r="X58" t="s">
        <v>1445</v>
      </c>
      <c r="Y58" t="str">
        <f t="shared" si="11"/>
        <v>Y58</v>
      </c>
      <c r="Z58" t="s">
        <v>1446</v>
      </c>
      <c r="AA58" t="str">
        <f t="shared" si="12"/>
        <v>AA58</v>
      </c>
      <c r="AB58" t="s">
        <v>1447</v>
      </c>
      <c r="AC58" t="str">
        <f t="shared" si="13"/>
        <v>AC58</v>
      </c>
      <c r="AD58" t="s">
        <v>1448</v>
      </c>
      <c r="AE58" t="str">
        <f t="shared" si="14"/>
        <v>AE58</v>
      </c>
      <c r="AF58" t="s">
        <v>1449</v>
      </c>
      <c r="AG58" t="str">
        <f t="shared" si="15"/>
        <v>AG58</v>
      </c>
      <c r="AH58" t="s">
        <v>1450</v>
      </c>
      <c r="AI58" t="str">
        <f t="shared" si="16"/>
        <v>AI58</v>
      </c>
      <c r="AJ58" t="s">
        <v>1451</v>
      </c>
      <c r="AK58" t="str">
        <f t="shared" si="17"/>
        <v>AK58</v>
      </c>
      <c r="AL58" t="s">
        <v>1452</v>
      </c>
      <c r="AM58" t="str">
        <f t="shared" si="18"/>
        <v>AM58</v>
      </c>
      <c r="AN58" t="s">
        <v>1453</v>
      </c>
      <c r="AO58" t="str">
        <f t="shared" si="19"/>
        <v>AO58</v>
      </c>
      <c r="AP58" t="s">
        <v>1454</v>
      </c>
      <c r="AQ58" t="str">
        <f t="shared" si="20"/>
        <v>AQ58</v>
      </c>
      <c r="AR58" t="s">
        <v>1455</v>
      </c>
      <c r="AS58" t="str">
        <f t="shared" si="21"/>
        <v>AS58</v>
      </c>
      <c r="AT58" t="s">
        <v>1456</v>
      </c>
      <c r="AU58" t="str">
        <f t="shared" si="22"/>
        <v>AU58</v>
      </c>
      <c r="AV58" t="s">
        <v>1457</v>
      </c>
      <c r="AW58" t="str">
        <f t="shared" si="23"/>
        <v>AW58</v>
      </c>
    </row>
    <row r="59" spans="1:49" x14ac:dyDescent="0.15">
      <c r="A59" s="1">
        <v>57</v>
      </c>
      <c r="B59" t="s">
        <v>1458</v>
      </c>
      <c r="C59" t="str">
        <f t="shared" si="0"/>
        <v>C59</v>
      </c>
      <c r="D59" t="s">
        <v>1459</v>
      </c>
      <c r="E59" t="str">
        <f t="shared" si="1"/>
        <v>E59</v>
      </c>
      <c r="F59" t="s">
        <v>1460</v>
      </c>
      <c r="G59" t="str">
        <f t="shared" si="2"/>
        <v>G59</v>
      </c>
      <c r="H59" t="s">
        <v>1461</v>
      </c>
      <c r="I59" t="str">
        <f t="shared" si="3"/>
        <v>I59</v>
      </c>
      <c r="J59" t="s">
        <v>1462</v>
      </c>
      <c r="K59" t="str">
        <f t="shared" si="4"/>
        <v>K59</v>
      </c>
      <c r="L59" t="s">
        <v>1463</v>
      </c>
      <c r="M59" t="str">
        <f t="shared" si="5"/>
        <v>M59</v>
      </c>
      <c r="N59" t="s">
        <v>1464</v>
      </c>
      <c r="O59" t="str">
        <f t="shared" si="6"/>
        <v>O59</v>
      </c>
      <c r="P59" t="s">
        <v>1465</v>
      </c>
      <c r="Q59" t="str">
        <f t="shared" si="7"/>
        <v>Q59</v>
      </c>
      <c r="R59" t="s">
        <v>1466</v>
      </c>
      <c r="S59" t="str">
        <f t="shared" si="8"/>
        <v>S59</v>
      </c>
      <c r="T59" t="s">
        <v>1467</v>
      </c>
      <c r="U59" t="str">
        <f t="shared" si="9"/>
        <v>U59</v>
      </c>
      <c r="V59" t="s">
        <v>1468</v>
      </c>
      <c r="W59" t="str">
        <f t="shared" si="10"/>
        <v>W59</v>
      </c>
      <c r="X59" t="s">
        <v>1469</v>
      </c>
      <c r="Y59" t="str">
        <f t="shared" si="11"/>
        <v>Y59</v>
      </c>
      <c r="Z59" t="s">
        <v>1470</v>
      </c>
      <c r="AA59" t="str">
        <f t="shared" si="12"/>
        <v>AA59</v>
      </c>
      <c r="AB59" t="s">
        <v>1471</v>
      </c>
      <c r="AC59" t="str">
        <f t="shared" si="13"/>
        <v>AC59</v>
      </c>
      <c r="AD59" t="s">
        <v>1472</v>
      </c>
      <c r="AE59" t="str">
        <f t="shared" si="14"/>
        <v>AE59</v>
      </c>
      <c r="AF59" t="s">
        <v>1473</v>
      </c>
      <c r="AG59" t="str">
        <f t="shared" si="15"/>
        <v>AG59</v>
      </c>
      <c r="AH59" t="s">
        <v>1474</v>
      </c>
      <c r="AI59" t="str">
        <f t="shared" si="16"/>
        <v>AI59</v>
      </c>
      <c r="AJ59" t="s">
        <v>1475</v>
      </c>
      <c r="AK59" t="str">
        <f t="shared" si="17"/>
        <v>AK59</v>
      </c>
      <c r="AL59" t="s">
        <v>1476</v>
      </c>
      <c r="AM59" t="str">
        <f t="shared" si="18"/>
        <v>AM59</v>
      </c>
      <c r="AN59" t="s">
        <v>1477</v>
      </c>
      <c r="AO59" t="str">
        <f t="shared" si="19"/>
        <v>AO59</v>
      </c>
      <c r="AP59" t="s">
        <v>1478</v>
      </c>
      <c r="AQ59" t="str">
        <f t="shared" si="20"/>
        <v>AQ59</v>
      </c>
      <c r="AR59" t="s">
        <v>1479</v>
      </c>
      <c r="AS59" t="str">
        <f t="shared" si="21"/>
        <v>AS59</v>
      </c>
      <c r="AT59" t="s">
        <v>1480</v>
      </c>
      <c r="AU59" t="str">
        <f t="shared" si="22"/>
        <v>AU59</v>
      </c>
      <c r="AV59" t="s">
        <v>1481</v>
      </c>
      <c r="AW59" t="str">
        <f t="shared" si="23"/>
        <v>AW59</v>
      </c>
    </row>
    <row r="60" spans="1:49" x14ac:dyDescent="0.15">
      <c r="A60" s="1">
        <v>58</v>
      </c>
      <c r="B60" t="s">
        <v>1482</v>
      </c>
      <c r="C60" t="str">
        <f t="shared" si="0"/>
        <v>C60</v>
      </c>
      <c r="D60" t="s">
        <v>1483</v>
      </c>
      <c r="E60" t="str">
        <f t="shared" si="1"/>
        <v>E60</v>
      </c>
      <c r="F60" t="s">
        <v>1484</v>
      </c>
      <c r="G60" t="str">
        <f t="shared" si="2"/>
        <v>G60</v>
      </c>
      <c r="H60" t="s">
        <v>1485</v>
      </c>
      <c r="I60" t="str">
        <f t="shared" si="3"/>
        <v>I60</v>
      </c>
      <c r="J60" t="s">
        <v>1486</v>
      </c>
      <c r="K60" t="str">
        <f t="shared" si="4"/>
        <v>K60</v>
      </c>
      <c r="L60" t="s">
        <v>1487</v>
      </c>
      <c r="M60" t="str">
        <f t="shared" si="5"/>
        <v>M60</v>
      </c>
      <c r="N60" t="s">
        <v>1488</v>
      </c>
      <c r="O60" t="str">
        <f t="shared" si="6"/>
        <v>O60</v>
      </c>
      <c r="P60" t="s">
        <v>1489</v>
      </c>
      <c r="Q60" t="str">
        <f t="shared" si="7"/>
        <v>Q60</v>
      </c>
      <c r="R60" t="s">
        <v>1490</v>
      </c>
      <c r="S60" t="str">
        <f t="shared" si="8"/>
        <v>S60</v>
      </c>
      <c r="T60" t="s">
        <v>1491</v>
      </c>
      <c r="U60" t="str">
        <f t="shared" si="9"/>
        <v>U60</v>
      </c>
      <c r="V60" t="s">
        <v>1492</v>
      </c>
      <c r="W60" t="str">
        <f t="shared" si="10"/>
        <v>W60</v>
      </c>
      <c r="X60" t="s">
        <v>1493</v>
      </c>
      <c r="Y60" t="str">
        <f t="shared" si="11"/>
        <v>Y60</v>
      </c>
      <c r="Z60" t="s">
        <v>1494</v>
      </c>
      <c r="AA60" t="str">
        <f t="shared" si="12"/>
        <v>AA60</v>
      </c>
      <c r="AB60" t="s">
        <v>1495</v>
      </c>
      <c r="AC60" t="str">
        <f t="shared" si="13"/>
        <v>AC60</v>
      </c>
      <c r="AD60" t="s">
        <v>1496</v>
      </c>
      <c r="AE60" t="str">
        <f t="shared" si="14"/>
        <v>AE60</v>
      </c>
      <c r="AF60" t="s">
        <v>1497</v>
      </c>
      <c r="AG60" t="str">
        <f t="shared" si="15"/>
        <v>AG60</v>
      </c>
      <c r="AH60" t="s">
        <v>1498</v>
      </c>
      <c r="AI60" t="str">
        <f t="shared" si="16"/>
        <v>AI60</v>
      </c>
      <c r="AJ60" t="s">
        <v>1499</v>
      </c>
      <c r="AK60" t="str">
        <f t="shared" si="17"/>
        <v>AK60</v>
      </c>
      <c r="AL60" t="s">
        <v>1500</v>
      </c>
      <c r="AM60" t="str">
        <f t="shared" si="18"/>
        <v>AM60</v>
      </c>
      <c r="AN60" t="s">
        <v>1501</v>
      </c>
      <c r="AO60" t="str">
        <f t="shared" si="19"/>
        <v>AO60</v>
      </c>
      <c r="AP60" t="s">
        <v>1502</v>
      </c>
      <c r="AQ60" t="str">
        <f t="shared" si="20"/>
        <v>AQ60</v>
      </c>
      <c r="AR60" t="s">
        <v>1503</v>
      </c>
      <c r="AS60" t="str">
        <f t="shared" si="21"/>
        <v>AS60</v>
      </c>
      <c r="AT60" t="s">
        <v>1504</v>
      </c>
      <c r="AU60" t="str">
        <f t="shared" si="22"/>
        <v>AU60</v>
      </c>
      <c r="AV60" t="s">
        <v>1505</v>
      </c>
      <c r="AW60" t="str">
        <f t="shared" si="23"/>
        <v>AW60</v>
      </c>
    </row>
    <row r="61" spans="1:49" x14ac:dyDescent="0.15">
      <c r="A61" s="1">
        <v>59</v>
      </c>
      <c r="B61" t="s">
        <v>1506</v>
      </c>
      <c r="C61" t="str">
        <f t="shared" si="0"/>
        <v>C61</v>
      </c>
      <c r="D61" t="s">
        <v>1507</v>
      </c>
      <c r="E61" t="str">
        <f t="shared" si="1"/>
        <v>E61</v>
      </c>
      <c r="F61" t="s">
        <v>1508</v>
      </c>
      <c r="G61" t="str">
        <f t="shared" si="2"/>
        <v>G61</v>
      </c>
      <c r="H61" t="s">
        <v>1509</v>
      </c>
      <c r="I61" t="str">
        <f t="shared" si="3"/>
        <v>I61</v>
      </c>
      <c r="J61" t="s">
        <v>1510</v>
      </c>
      <c r="K61" t="str">
        <f t="shared" si="4"/>
        <v>K61</v>
      </c>
      <c r="L61" t="s">
        <v>1511</v>
      </c>
      <c r="M61" t="str">
        <f t="shared" si="5"/>
        <v>M61</v>
      </c>
      <c r="N61" t="s">
        <v>1512</v>
      </c>
      <c r="O61" t="str">
        <f t="shared" si="6"/>
        <v>O61</v>
      </c>
      <c r="P61" t="s">
        <v>1513</v>
      </c>
      <c r="Q61" t="str">
        <f t="shared" si="7"/>
        <v>Q61</v>
      </c>
      <c r="R61" t="s">
        <v>1514</v>
      </c>
      <c r="S61" t="str">
        <f t="shared" si="8"/>
        <v>S61</v>
      </c>
      <c r="T61" t="s">
        <v>1515</v>
      </c>
      <c r="U61" t="str">
        <f t="shared" si="9"/>
        <v>U61</v>
      </c>
      <c r="V61" t="s">
        <v>1516</v>
      </c>
      <c r="W61" t="str">
        <f t="shared" si="10"/>
        <v>W61</v>
      </c>
      <c r="X61" t="s">
        <v>1517</v>
      </c>
      <c r="Y61" t="str">
        <f t="shared" si="11"/>
        <v>Y61</v>
      </c>
      <c r="Z61" t="s">
        <v>1518</v>
      </c>
      <c r="AA61" t="str">
        <f t="shared" si="12"/>
        <v>AA61</v>
      </c>
      <c r="AB61" t="s">
        <v>1519</v>
      </c>
      <c r="AC61" t="str">
        <f t="shared" si="13"/>
        <v>AC61</v>
      </c>
      <c r="AD61" t="s">
        <v>1520</v>
      </c>
      <c r="AE61" t="str">
        <f t="shared" si="14"/>
        <v>AE61</v>
      </c>
      <c r="AF61" t="s">
        <v>1521</v>
      </c>
      <c r="AG61" t="str">
        <f t="shared" si="15"/>
        <v>AG61</v>
      </c>
      <c r="AH61" t="s">
        <v>1522</v>
      </c>
      <c r="AI61" t="str">
        <f t="shared" si="16"/>
        <v>AI61</v>
      </c>
      <c r="AJ61" t="s">
        <v>1523</v>
      </c>
      <c r="AK61" t="str">
        <f t="shared" si="17"/>
        <v>AK61</v>
      </c>
      <c r="AL61" t="s">
        <v>1524</v>
      </c>
      <c r="AM61" t="str">
        <f t="shared" si="18"/>
        <v>AM61</v>
      </c>
      <c r="AN61" t="s">
        <v>1525</v>
      </c>
      <c r="AO61" t="str">
        <f t="shared" si="19"/>
        <v>AO61</v>
      </c>
      <c r="AP61" t="s">
        <v>1526</v>
      </c>
      <c r="AQ61" t="str">
        <f t="shared" si="20"/>
        <v>AQ61</v>
      </c>
      <c r="AR61" t="s">
        <v>1527</v>
      </c>
      <c r="AS61" t="str">
        <f t="shared" si="21"/>
        <v>AS61</v>
      </c>
      <c r="AT61" t="s">
        <v>1528</v>
      </c>
      <c r="AU61" t="str">
        <f t="shared" si="22"/>
        <v>AU61</v>
      </c>
      <c r="AV61" t="s">
        <v>1529</v>
      </c>
      <c r="AW61" t="str">
        <f t="shared" si="23"/>
        <v>AW61</v>
      </c>
    </row>
    <row r="62" spans="1:49" x14ac:dyDescent="0.15">
      <c r="A62" s="1">
        <v>60</v>
      </c>
      <c r="B62" t="s">
        <v>1530</v>
      </c>
      <c r="C62" t="str">
        <f t="shared" si="0"/>
        <v>C62</v>
      </c>
      <c r="D62" t="s">
        <v>1531</v>
      </c>
      <c r="E62" t="str">
        <f t="shared" si="1"/>
        <v>E62</v>
      </c>
      <c r="F62" t="s">
        <v>1532</v>
      </c>
      <c r="G62" t="str">
        <f t="shared" si="2"/>
        <v>G62</v>
      </c>
      <c r="H62" t="s">
        <v>1533</v>
      </c>
      <c r="I62" t="str">
        <f t="shared" si="3"/>
        <v>I62</v>
      </c>
      <c r="J62" t="s">
        <v>1534</v>
      </c>
      <c r="K62" t="str">
        <f t="shared" si="4"/>
        <v>K62</v>
      </c>
      <c r="L62" t="s">
        <v>1535</v>
      </c>
      <c r="M62" t="str">
        <f t="shared" si="5"/>
        <v>M62</v>
      </c>
      <c r="N62" t="s">
        <v>1536</v>
      </c>
      <c r="O62" t="str">
        <f t="shared" si="6"/>
        <v>O62</v>
      </c>
      <c r="P62" t="s">
        <v>1537</v>
      </c>
      <c r="Q62" t="str">
        <f t="shared" si="7"/>
        <v>Q62</v>
      </c>
      <c r="R62" t="s">
        <v>1538</v>
      </c>
      <c r="S62" t="str">
        <f t="shared" si="8"/>
        <v>S62</v>
      </c>
      <c r="T62" t="s">
        <v>1539</v>
      </c>
      <c r="U62" t="str">
        <f t="shared" si="9"/>
        <v>U62</v>
      </c>
      <c r="V62" t="s">
        <v>1540</v>
      </c>
      <c r="W62" t="str">
        <f t="shared" si="10"/>
        <v>W62</v>
      </c>
      <c r="X62" t="s">
        <v>1541</v>
      </c>
      <c r="Y62" t="str">
        <f t="shared" si="11"/>
        <v>Y62</v>
      </c>
      <c r="Z62" t="s">
        <v>1542</v>
      </c>
      <c r="AA62" t="str">
        <f t="shared" si="12"/>
        <v>AA62</v>
      </c>
      <c r="AB62" t="s">
        <v>1543</v>
      </c>
      <c r="AC62" t="str">
        <f t="shared" si="13"/>
        <v>AC62</v>
      </c>
      <c r="AD62" t="s">
        <v>1544</v>
      </c>
      <c r="AE62" t="str">
        <f t="shared" si="14"/>
        <v>AE62</v>
      </c>
      <c r="AF62" t="s">
        <v>1545</v>
      </c>
      <c r="AG62" t="str">
        <f t="shared" si="15"/>
        <v>AG62</v>
      </c>
      <c r="AH62" t="s">
        <v>1546</v>
      </c>
      <c r="AI62" t="str">
        <f t="shared" si="16"/>
        <v>AI62</v>
      </c>
      <c r="AJ62" t="s">
        <v>1547</v>
      </c>
      <c r="AK62" t="str">
        <f t="shared" si="17"/>
        <v>AK62</v>
      </c>
      <c r="AL62" t="s">
        <v>1548</v>
      </c>
      <c r="AM62" t="str">
        <f t="shared" si="18"/>
        <v>AM62</v>
      </c>
      <c r="AN62" t="s">
        <v>1549</v>
      </c>
      <c r="AO62" t="str">
        <f t="shared" si="19"/>
        <v>AO62</v>
      </c>
      <c r="AP62" t="s">
        <v>1550</v>
      </c>
      <c r="AQ62" t="str">
        <f t="shared" si="20"/>
        <v>AQ62</v>
      </c>
      <c r="AR62" t="s">
        <v>1551</v>
      </c>
      <c r="AS62" t="str">
        <f t="shared" si="21"/>
        <v>AS62</v>
      </c>
      <c r="AT62" t="s">
        <v>1552</v>
      </c>
      <c r="AU62" t="str">
        <f t="shared" si="22"/>
        <v>AU62</v>
      </c>
      <c r="AV62" t="s">
        <v>1553</v>
      </c>
      <c r="AW62" t="str">
        <f t="shared" si="23"/>
        <v>AW62</v>
      </c>
    </row>
    <row r="63" spans="1:49" x14ac:dyDescent="0.15">
      <c r="A63" s="1">
        <v>61</v>
      </c>
      <c r="B63" t="s">
        <v>1554</v>
      </c>
      <c r="C63" t="str">
        <f t="shared" si="0"/>
        <v>C63</v>
      </c>
      <c r="D63" t="s">
        <v>1555</v>
      </c>
      <c r="E63" t="str">
        <f t="shared" si="1"/>
        <v>E63</v>
      </c>
      <c r="F63" t="s">
        <v>1556</v>
      </c>
      <c r="G63" t="str">
        <f t="shared" si="2"/>
        <v>G63</v>
      </c>
      <c r="H63" t="s">
        <v>1557</v>
      </c>
      <c r="I63" t="str">
        <f t="shared" si="3"/>
        <v>I63</v>
      </c>
      <c r="J63" t="s">
        <v>1558</v>
      </c>
      <c r="K63" t="str">
        <f t="shared" si="4"/>
        <v>K63</v>
      </c>
      <c r="L63" t="s">
        <v>1559</v>
      </c>
      <c r="M63" t="str">
        <f t="shared" si="5"/>
        <v>M63</v>
      </c>
      <c r="N63" t="s">
        <v>1560</v>
      </c>
      <c r="O63" t="str">
        <f t="shared" si="6"/>
        <v>O63</v>
      </c>
      <c r="P63" t="s">
        <v>1561</v>
      </c>
      <c r="Q63" t="str">
        <f t="shared" si="7"/>
        <v>Q63</v>
      </c>
      <c r="R63" t="s">
        <v>1562</v>
      </c>
      <c r="S63" t="str">
        <f t="shared" si="8"/>
        <v>S63</v>
      </c>
      <c r="T63" t="s">
        <v>1563</v>
      </c>
      <c r="U63" t="str">
        <f t="shared" si="9"/>
        <v>U63</v>
      </c>
      <c r="V63" t="s">
        <v>1564</v>
      </c>
      <c r="W63" t="str">
        <f t="shared" si="10"/>
        <v>W63</v>
      </c>
      <c r="X63" t="s">
        <v>1565</v>
      </c>
      <c r="Y63" t="str">
        <f t="shared" si="11"/>
        <v>Y63</v>
      </c>
      <c r="Z63" t="s">
        <v>1566</v>
      </c>
      <c r="AA63" t="str">
        <f t="shared" si="12"/>
        <v>AA63</v>
      </c>
      <c r="AB63" t="s">
        <v>1567</v>
      </c>
      <c r="AC63" t="str">
        <f t="shared" si="13"/>
        <v>AC63</v>
      </c>
      <c r="AD63" t="s">
        <v>1568</v>
      </c>
      <c r="AE63" t="str">
        <f t="shared" si="14"/>
        <v>AE63</v>
      </c>
      <c r="AF63" t="s">
        <v>1569</v>
      </c>
      <c r="AG63" t="str">
        <f t="shared" si="15"/>
        <v>AG63</v>
      </c>
      <c r="AH63" t="s">
        <v>1570</v>
      </c>
      <c r="AI63" t="str">
        <f t="shared" si="16"/>
        <v>AI63</v>
      </c>
      <c r="AJ63" t="s">
        <v>1571</v>
      </c>
      <c r="AK63" t="str">
        <f t="shared" si="17"/>
        <v>AK63</v>
      </c>
      <c r="AL63" t="s">
        <v>1572</v>
      </c>
      <c r="AM63" t="str">
        <f t="shared" si="18"/>
        <v>AM63</v>
      </c>
      <c r="AN63" t="s">
        <v>1573</v>
      </c>
      <c r="AO63" t="str">
        <f t="shared" si="19"/>
        <v>AO63</v>
      </c>
      <c r="AP63" t="s">
        <v>1574</v>
      </c>
      <c r="AQ63" t="str">
        <f t="shared" si="20"/>
        <v>AQ63</v>
      </c>
      <c r="AR63" t="s">
        <v>1575</v>
      </c>
      <c r="AS63" t="str">
        <f t="shared" si="21"/>
        <v>AS63</v>
      </c>
      <c r="AT63" t="s">
        <v>1576</v>
      </c>
      <c r="AU63" t="str">
        <f t="shared" si="22"/>
        <v>AU63</v>
      </c>
      <c r="AV63" t="s">
        <v>1577</v>
      </c>
      <c r="AW63" t="str">
        <f t="shared" si="23"/>
        <v>AW63</v>
      </c>
    </row>
    <row r="64" spans="1:49" x14ac:dyDescent="0.15">
      <c r="A64" s="1">
        <v>62</v>
      </c>
      <c r="B64" t="s">
        <v>1578</v>
      </c>
      <c r="C64" t="str">
        <f t="shared" si="0"/>
        <v>C64</v>
      </c>
      <c r="D64" t="s">
        <v>1579</v>
      </c>
      <c r="E64" t="str">
        <f t="shared" si="1"/>
        <v>E64</v>
      </c>
      <c r="F64" t="s">
        <v>1580</v>
      </c>
      <c r="G64" t="str">
        <f t="shared" si="2"/>
        <v>G64</v>
      </c>
      <c r="H64" t="s">
        <v>1581</v>
      </c>
      <c r="I64" t="str">
        <f t="shared" si="3"/>
        <v>I64</v>
      </c>
      <c r="J64" t="s">
        <v>1582</v>
      </c>
      <c r="K64" t="str">
        <f t="shared" si="4"/>
        <v>K64</v>
      </c>
      <c r="L64" t="s">
        <v>1583</v>
      </c>
      <c r="M64" t="str">
        <f t="shared" si="5"/>
        <v>M64</v>
      </c>
      <c r="N64" t="s">
        <v>1584</v>
      </c>
      <c r="O64" t="str">
        <f t="shared" si="6"/>
        <v>O64</v>
      </c>
      <c r="P64" t="s">
        <v>1585</v>
      </c>
      <c r="Q64" t="str">
        <f t="shared" si="7"/>
        <v>Q64</v>
      </c>
      <c r="R64" t="s">
        <v>1586</v>
      </c>
      <c r="S64" t="str">
        <f t="shared" si="8"/>
        <v>S64</v>
      </c>
      <c r="T64" t="s">
        <v>1587</v>
      </c>
      <c r="U64" t="str">
        <f t="shared" si="9"/>
        <v>U64</v>
      </c>
      <c r="V64" t="s">
        <v>1588</v>
      </c>
      <c r="W64" t="str">
        <f t="shared" si="10"/>
        <v>W64</v>
      </c>
      <c r="X64" t="s">
        <v>1589</v>
      </c>
      <c r="Y64" t="str">
        <f t="shared" si="11"/>
        <v>Y64</v>
      </c>
      <c r="Z64" t="s">
        <v>1590</v>
      </c>
      <c r="AA64" t="str">
        <f t="shared" si="12"/>
        <v>AA64</v>
      </c>
      <c r="AB64" t="s">
        <v>1591</v>
      </c>
      <c r="AC64" t="str">
        <f t="shared" si="13"/>
        <v>AC64</v>
      </c>
      <c r="AD64" t="s">
        <v>1592</v>
      </c>
      <c r="AE64" t="str">
        <f t="shared" si="14"/>
        <v>AE64</v>
      </c>
      <c r="AF64" t="s">
        <v>1593</v>
      </c>
      <c r="AG64" t="str">
        <f t="shared" si="15"/>
        <v>AG64</v>
      </c>
      <c r="AH64" t="s">
        <v>1594</v>
      </c>
      <c r="AI64" t="str">
        <f t="shared" si="16"/>
        <v>AI64</v>
      </c>
      <c r="AJ64" t="s">
        <v>1595</v>
      </c>
      <c r="AK64" t="str">
        <f t="shared" si="17"/>
        <v>AK64</v>
      </c>
      <c r="AL64" t="s">
        <v>1596</v>
      </c>
      <c r="AM64" t="str">
        <f t="shared" si="18"/>
        <v>AM64</v>
      </c>
      <c r="AN64" t="s">
        <v>1597</v>
      </c>
      <c r="AO64" t="str">
        <f t="shared" si="19"/>
        <v>AO64</v>
      </c>
      <c r="AP64" t="s">
        <v>1598</v>
      </c>
      <c r="AQ64" t="str">
        <f t="shared" si="20"/>
        <v>AQ64</v>
      </c>
      <c r="AR64" t="s">
        <v>1599</v>
      </c>
      <c r="AS64" t="str">
        <f t="shared" si="21"/>
        <v>AS64</v>
      </c>
      <c r="AT64" t="s">
        <v>1600</v>
      </c>
      <c r="AU64" t="str">
        <f t="shared" si="22"/>
        <v>AU64</v>
      </c>
      <c r="AV64" t="s">
        <v>1601</v>
      </c>
      <c r="AW64" t="str">
        <f t="shared" si="23"/>
        <v>AW64</v>
      </c>
    </row>
    <row r="65" spans="1:49" x14ac:dyDescent="0.15">
      <c r="A65" s="1">
        <v>63</v>
      </c>
      <c r="B65" t="s">
        <v>1602</v>
      </c>
      <c r="C65" t="str">
        <f t="shared" si="0"/>
        <v>C65</v>
      </c>
      <c r="D65" t="s">
        <v>1603</v>
      </c>
      <c r="E65" t="str">
        <f t="shared" si="1"/>
        <v>E65</v>
      </c>
      <c r="F65" t="s">
        <v>1604</v>
      </c>
      <c r="G65" t="str">
        <f t="shared" si="2"/>
        <v>G65</v>
      </c>
      <c r="H65" t="s">
        <v>1605</v>
      </c>
      <c r="I65" t="str">
        <f t="shared" si="3"/>
        <v>I65</v>
      </c>
      <c r="J65" t="s">
        <v>1606</v>
      </c>
      <c r="K65" t="str">
        <f t="shared" si="4"/>
        <v>K65</v>
      </c>
      <c r="L65" t="s">
        <v>1607</v>
      </c>
      <c r="M65" t="str">
        <f t="shared" si="5"/>
        <v>M65</v>
      </c>
      <c r="N65" t="s">
        <v>1608</v>
      </c>
      <c r="O65" t="str">
        <f t="shared" si="6"/>
        <v>O65</v>
      </c>
      <c r="P65" t="s">
        <v>1609</v>
      </c>
      <c r="Q65" t="str">
        <f t="shared" si="7"/>
        <v>Q65</v>
      </c>
      <c r="R65" t="s">
        <v>1610</v>
      </c>
      <c r="S65" t="str">
        <f t="shared" si="8"/>
        <v>S65</v>
      </c>
      <c r="T65" t="s">
        <v>1611</v>
      </c>
      <c r="U65" t="str">
        <f t="shared" si="9"/>
        <v>U65</v>
      </c>
      <c r="V65" t="s">
        <v>1612</v>
      </c>
      <c r="W65" t="str">
        <f t="shared" si="10"/>
        <v>W65</v>
      </c>
      <c r="X65" t="s">
        <v>1613</v>
      </c>
      <c r="Y65" t="str">
        <f t="shared" si="11"/>
        <v>Y65</v>
      </c>
      <c r="Z65" t="s">
        <v>1614</v>
      </c>
      <c r="AA65" t="str">
        <f t="shared" si="12"/>
        <v>AA65</v>
      </c>
      <c r="AB65" t="s">
        <v>1615</v>
      </c>
      <c r="AC65" t="str">
        <f t="shared" si="13"/>
        <v>AC65</v>
      </c>
      <c r="AD65" t="s">
        <v>1616</v>
      </c>
      <c r="AE65" t="str">
        <f t="shared" si="14"/>
        <v>AE65</v>
      </c>
      <c r="AF65" t="s">
        <v>1617</v>
      </c>
      <c r="AG65" t="str">
        <f t="shared" si="15"/>
        <v>AG65</v>
      </c>
      <c r="AH65" t="s">
        <v>1618</v>
      </c>
      <c r="AI65" t="str">
        <f t="shared" si="16"/>
        <v>AI65</v>
      </c>
      <c r="AJ65" t="s">
        <v>1619</v>
      </c>
      <c r="AK65" t="str">
        <f t="shared" si="17"/>
        <v>AK65</v>
      </c>
      <c r="AL65" t="s">
        <v>1620</v>
      </c>
      <c r="AM65" t="str">
        <f t="shared" si="18"/>
        <v>AM65</v>
      </c>
      <c r="AN65" t="s">
        <v>1621</v>
      </c>
      <c r="AO65" t="str">
        <f t="shared" si="19"/>
        <v>AO65</v>
      </c>
      <c r="AP65" t="s">
        <v>1622</v>
      </c>
      <c r="AQ65" t="str">
        <f t="shared" si="20"/>
        <v>AQ65</v>
      </c>
      <c r="AR65" t="s">
        <v>1623</v>
      </c>
      <c r="AS65" t="str">
        <f t="shared" si="21"/>
        <v>AS65</v>
      </c>
      <c r="AT65" t="s">
        <v>1624</v>
      </c>
      <c r="AU65" t="str">
        <f t="shared" si="22"/>
        <v>AU65</v>
      </c>
      <c r="AV65" t="s">
        <v>1625</v>
      </c>
      <c r="AW65" t="str">
        <f t="shared" si="23"/>
        <v>AW65</v>
      </c>
    </row>
    <row r="66" spans="1:49" x14ac:dyDescent="0.15">
      <c r="A66" s="1">
        <v>64</v>
      </c>
      <c r="B66" t="s">
        <v>1626</v>
      </c>
      <c r="C66" t="str">
        <f t="shared" si="0"/>
        <v>C66</v>
      </c>
      <c r="D66" t="s">
        <v>1627</v>
      </c>
      <c r="E66" t="str">
        <f t="shared" si="1"/>
        <v>E66</v>
      </c>
      <c r="F66" t="s">
        <v>1628</v>
      </c>
      <c r="G66" t="str">
        <f t="shared" si="2"/>
        <v>G66</v>
      </c>
      <c r="H66" t="s">
        <v>1629</v>
      </c>
      <c r="I66" t="str">
        <f t="shared" si="3"/>
        <v>I66</v>
      </c>
      <c r="J66" t="s">
        <v>1630</v>
      </c>
      <c r="K66" t="str">
        <f t="shared" si="4"/>
        <v>K66</v>
      </c>
      <c r="L66" t="s">
        <v>1631</v>
      </c>
      <c r="M66" t="str">
        <f t="shared" si="5"/>
        <v>M66</v>
      </c>
      <c r="N66" t="s">
        <v>1632</v>
      </c>
      <c r="O66" t="str">
        <f t="shared" si="6"/>
        <v>O66</v>
      </c>
      <c r="P66" t="s">
        <v>1633</v>
      </c>
      <c r="Q66" t="str">
        <f t="shared" si="7"/>
        <v>Q66</v>
      </c>
      <c r="R66" t="s">
        <v>1634</v>
      </c>
      <c r="S66" t="str">
        <f t="shared" si="8"/>
        <v>S66</v>
      </c>
      <c r="T66" t="s">
        <v>1635</v>
      </c>
      <c r="U66" t="str">
        <f t="shared" si="9"/>
        <v>U66</v>
      </c>
      <c r="V66" t="s">
        <v>1636</v>
      </c>
      <c r="W66" t="str">
        <f t="shared" si="10"/>
        <v>W66</v>
      </c>
      <c r="X66" t="s">
        <v>1637</v>
      </c>
      <c r="Y66" t="str">
        <f t="shared" si="11"/>
        <v>Y66</v>
      </c>
      <c r="Z66" t="s">
        <v>1638</v>
      </c>
      <c r="AA66" t="str">
        <f t="shared" si="12"/>
        <v>AA66</v>
      </c>
      <c r="AB66" t="s">
        <v>1639</v>
      </c>
      <c r="AC66" t="str">
        <f t="shared" si="13"/>
        <v>AC66</v>
      </c>
      <c r="AD66" t="s">
        <v>1640</v>
      </c>
      <c r="AE66" t="str">
        <f t="shared" si="14"/>
        <v>AE66</v>
      </c>
      <c r="AF66" t="s">
        <v>1641</v>
      </c>
      <c r="AG66" t="str">
        <f t="shared" si="15"/>
        <v>AG66</v>
      </c>
      <c r="AH66" t="s">
        <v>1642</v>
      </c>
      <c r="AI66" t="str">
        <f t="shared" si="16"/>
        <v>AI66</v>
      </c>
      <c r="AJ66" t="s">
        <v>1643</v>
      </c>
      <c r="AK66" t="str">
        <f t="shared" si="17"/>
        <v>AK66</v>
      </c>
      <c r="AL66" t="s">
        <v>1644</v>
      </c>
      <c r="AM66" t="str">
        <f t="shared" si="18"/>
        <v>AM66</v>
      </c>
      <c r="AN66" t="s">
        <v>1645</v>
      </c>
      <c r="AO66" t="str">
        <f t="shared" si="19"/>
        <v>AO66</v>
      </c>
      <c r="AP66" t="s">
        <v>1646</v>
      </c>
      <c r="AQ66" t="str">
        <f t="shared" si="20"/>
        <v>AQ66</v>
      </c>
      <c r="AR66" t="s">
        <v>1647</v>
      </c>
      <c r="AS66" t="str">
        <f t="shared" si="21"/>
        <v>AS66</v>
      </c>
      <c r="AT66" t="s">
        <v>1648</v>
      </c>
      <c r="AU66" t="str">
        <f t="shared" si="22"/>
        <v>AU66</v>
      </c>
      <c r="AV66" t="s">
        <v>1649</v>
      </c>
      <c r="AW66" t="str">
        <f t="shared" si="23"/>
        <v>AW66</v>
      </c>
    </row>
    <row r="67" spans="1:49" x14ac:dyDescent="0.15">
      <c r="A67" s="1">
        <v>65</v>
      </c>
      <c r="B67" t="s">
        <v>1650</v>
      </c>
      <c r="C67" t="str">
        <f t="shared" ref="C67:C130" si="26">ADDRESS(ROW(),COLUMN(),4)</f>
        <v>C67</v>
      </c>
      <c r="D67" t="s">
        <v>1651</v>
      </c>
      <c r="E67" t="str">
        <f t="shared" ref="E67:E130" si="27">ADDRESS(ROW(),COLUMN(),4)</f>
        <v>E67</v>
      </c>
      <c r="F67" t="s">
        <v>1652</v>
      </c>
      <c r="G67" t="str">
        <f t="shared" ref="G67:G130" si="28">ADDRESS(ROW(),COLUMN(),4)</f>
        <v>G67</v>
      </c>
      <c r="H67" t="s">
        <v>1653</v>
      </c>
      <c r="I67" t="str">
        <f t="shared" ref="I67:I130" si="29">ADDRESS(ROW(),COLUMN(),4)</f>
        <v>I67</v>
      </c>
      <c r="J67" t="s">
        <v>1654</v>
      </c>
      <c r="K67" t="str">
        <f t="shared" ref="K67:K130" si="30">ADDRESS(ROW(),COLUMN(),4)</f>
        <v>K67</v>
      </c>
      <c r="L67" t="s">
        <v>1655</v>
      </c>
      <c r="M67" t="str">
        <f t="shared" ref="M67:M130" si="31">ADDRESS(ROW(),COLUMN(),4)</f>
        <v>M67</v>
      </c>
      <c r="N67" t="s">
        <v>1656</v>
      </c>
      <c r="O67" t="str">
        <f t="shared" ref="O67:O130" si="32">ADDRESS(ROW(),COLUMN(),4)</f>
        <v>O67</v>
      </c>
      <c r="P67" t="s">
        <v>1657</v>
      </c>
      <c r="Q67" t="str">
        <f t="shared" ref="Q67:Q130" si="33">ADDRESS(ROW(),COLUMN(),4)</f>
        <v>Q67</v>
      </c>
      <c r="R67" t="s">
        <v>1658</v>
      </c>
      <c r="S67" t="str">
        <f t="shared" ref="S67:S130" si="34">ADDRESS(ROW(),COLUMN(),4)</f>
        <v>S67</v>
      </c>
      <c r="T67" t="s">
        <v>1659</v>
      </c>
      <c r="U67" t="str">
        <f t="shared" ref="U67:U130" si="35">ADDRESS(ROW(),COLUMN(),4)</f>
        <v>U67</v>
      </c>
      <c r="V67" t="s">
        <v>1660</v>
      </c>
      <c r="W67" t="str">
        <f t="shared" ref="W67:W130" si="36">ADDRESS(ROW(),COLUMN(),4)</f>
        <v>W67</v>
      </c>
      <c r="X67" t="s">
        <v>1661</v>
      </c>
      <c r="Y67" t="str">
        <f t="shared" ref="Y67:Y130" si="37">ADDRESS(ROW(),COLUMN(),4)</f>
        <v>Y67</v>
      </c>
      <c r="Z67" t="s">
        <v>1662</v>
      </c>
      <c r="AA67" t="str">
        <f t="shared" ref="AA67:AA130" si="38">ADDRESS(ROW(),COLUMN(),4)</f>
        <v>AA67</v>
      </c>
      <c r="AB67" t="s">
        <v>1663</v>
      </c>
      <c r="AC67" t="str">
        <f t="shared" ref="AC67:AC130" si="39">ADDRESS(ROW(),COLUMN(),4)</f>
        <v>AC67</v>
      </c>
      <c r="AD67" t="s">
        <v>1664</v>
      </c>
      <c r="AE67" t="str">
        <f t="shared" ref="AE67:AE130" si="40">ADDRESS(ROW(),COLUMN(),4)</f>
        <v>AE67</v>
      </c>
      <c r="AF67" t="s">
        <v>1665</v>
      </c>
      <c r="AG67" t="str">
        <f t="shared" ref="AG67:AG130" si="41">ADDRESS(ROW(),COLUMN(),4)</f>
        <v>AG67</v>
      </c>
      <c r="AH67" t="s">
        <v>1666</v>
      </c>
      <c r="AI67" t="str">
        <f t="shared" ref="AI67:AI130" si="42">ADDRESS(ROW(),COLUMN(),4)</f>
        <v>AI67</v>
      </c>
      <c r="AJ67" t="s">
        <v>1667</v>
      </c>
      <c r="AK67" t="str">
        <f t="shared" ref="AK67:AK130" si="43">ADDRESS(ROW(),COLUMN(),4)</f>
        <v>AK67</v>
      </c>
      <c r="AL67" t="s">
        <v>1668</v>
      </c>
      <c r="AM67" t="str">
        <f t="shared" ref="AM67:AM130" si="44">ADDRESS(ROW(),COLUMN(),4)</f>
        <v>AM67</v>
      </c>
      <c r="AN67" t="s">
        <v>1669</v>
      </c>
      <c r="AO67" t="str">
        <f t="shared" ref="AO67:AO130" si="45">ADDRESS(ROW(),COLUMN(),4)</f>
        <v>AO67</v>
      </c>
      <c r="AP67" t="s">
        <v>1670</v>
      </c>
      <c r="AQ67" t="str">
        <f t="shared" ref="AQ67:AQ130" si="46">ADDRESS(ROW(),COLUMN(),4)</f>
        <v>AQ67</v>
      </c>
      <c r="AR67" t="s">
        <v>1671</v>
      </c>
      <c r="AS67" t="str">
        <f t="shared" ref="AS67:AS130" si="47">ADDRESS(ROW(),COLUMN(),4)</f>
        <v>AS67</v>
      </c>
      <c r="AT67" t="s">
        <v>1672</v>
      </c>
      <c r="AU67" t="str">
        <f t="shared" ref="AU67:AU130" si="48">ADDRESS(ROW(),COLUMN(),4)</f>
        <v>AU67</v>
      </c>
      <c r="AV67" t="s">
        <v>1673</v>
      </c>
      <c r="AW67" t="str">
        <f t="shared" ref="AW67:AW130" si="49">ADDRESS(ROW(),COLUMN(),4)</f>
        <v>AW67</v>
      </c>
    </row>
    <row r="68" spans="1:49" x14ac:dyDescent="0.15">
      <c r="A68" s="1">
        <v>66</v>
      </c>
      <c r="B68" t="s">
        <v>1674</v>
      </c>
      <c r="C68" t="str">
        <f t="shared" si="26"/>
        <v>C68</v>
      </c>
      <c r="D68" t="s">
        <v>1675</v>
      </c>
      <c r="E68" t="str">
        <f t="shared" si="27"/>
        <v>E68</v>
      </c>
      <c r="F68" t="s">
        <v>1676</v>
      </c>
      <c r="G68" t="str">
        <f t="shared" si="28"/>
        <v>G68</v>
      </c>
      <c r="H68" t="s">
        <v>1677</v>
      </c>
      <c r="I68" t="str">
        <f t="shared" si="29"/>
        <v>I68</v>
      </c>
      <c r="J68" t="s">
        <v>1678</v>
      </c>
      <c r="K68" t="str">
        <f t="shared" si="30"/>
        <v>K68</v>
      </c>
      <c r="L68" t="s">
        <v>1679</v>
      </c>
      <c r="M68" t="str">
        <f t="shared" si="31"/>
        <v>M68</v>
      </c>
      <c r="N68" t="s">
        <v>1680</v>
      </c>
      <c r="O68" t="str">
        <f t="shared" si="32"/>
        <v>O68</v>
      </c>
      <c r="P68" t="s">
        <v>1681</v>
      </c>
      <c r="Q68" t="str">
        <f t="shared" si="33"/>
        <v>Q68</v>
      </c>
      <c r="R68" t="s">
        <v>1682</v>
      </c>
      <c r="S68" t="str">
        <f t="shared" si="34"/>
        <v>S68</v>
      </c>
      <c r="T68" t="s">
        <v>1683</v>
      </c>
      <c r="U68" t="str">
        <f t="shared" si="35"/>
        <v>U68</v>
      </c>
      <c r="V68" t="s">
        <v>1684</v>
      </c>
      <c r="W68" t="str">
        <f t="shared" si="36"/>
        <v>W68</v>
      </c>
      <c r="X68" t="s">
        <v>1685</v>
      </c>
      <c r="Y68" t="str">
        <f t="shared" si="37"/>
        <v>Y68</v>
      </c>
      <c r="Z68" t="s">
        <v>1686</v>
      </c>
      <c r="AA68" t="str">
        <f t="shared" si="38"/>
        <v>AA68</v>
      </c>
      <c r="AB68" t="s">
        <v>1687</v>
      </c>
      <c r="AC68" t="str">
        <f t="shared" si="39"/>
        <v>AC68</v>
      </c>
      <c r="AD68" t="s">
        <v>1688</v>
      </c>
      <c r="AE68" t="str">
        <f t="shared" si="40"/>
        <v>AE68</v>
      </c>
      <c r="AF68" t="s">
        <v>1689</v>
      </c>
      <c r="AG68" t="str">
        <f t="shared" si="41"/>
        <v>AG68</v>
      </c>
      <c r="AH68" t="s">
        <v>1690</v>
      </c>
      <c r="AI68" t="str">
        <f t="shared" si="42"/>
        <v>AI68</v>
      </c>
      <c r="AJ68" t="s">
        <v>1691</v>
      </c>
      <c r="AK68" t="str">
        <f t="shared" si="43"/>
        <v>AK68</v>
      </c>
      <c r="AL68" t="s">
        <v>1692</v>
      </c>
      <c r="AM68" t="str">
        <f t="shared" si="44"/>
        <v>AM68</v>
      </c>
      <c r="AN68" t="s">
        <v>1693</v>
      </c>
      <c r="AO68" t="str">
        <f t="shared" si="45"/>
        <v>AO68</v>
      </c>
      <c r="AP68" t="s">
        <v>1694</v>
      </c>
      <c r="AQ68" t="str">
        <f t="shared" si="46"/>
        <v>AQ68</v>
      </c>
      <c r="AR68" t="s">
        <v>1695</v>
      </c>
      <c r="AS68" t="str">
        <f t="shared" si="47"/>
        <v>AS68</v>
      </c>
      <c r="AT68" t="s">
        <v>1696</v>
      </c>
      <c r="AU68" t="str">
        <f t="shared" si="48"/>
        <v>AU68</v>
      </c>
      <c r="AV68" t="s">
        <v>1697</v>
      </c>
      <c r="AW68" t="str">
        <f t="shared" si="49"/>
        <v>AW68</v>
      </c>
    </row>
    <row r="69" spans="1:49" x14ac:dyDescent="0.15">
      <c r="A69" s="1">
        <v>67</v>
      </c>
      <c r="B69" t="s">
        <v>1698</v>
      </c>
      <c r="C69" t="str">
        <f t="shared" si="26"/>
        <v>C69</v>
      </c>
      <c r="D69" t="s">
        <v>1699</v>
      </c>
      <c r="E69" t="str">
        <f t="shared" si="27"/>
        <v>E69</v>
      </c>
      <c r="F69" t="s">
        <v>1700</v>
      </c>
      <c r="G69" t="str">
        <f t="shared" si="28"/>
        <v>G69</v>
      </c>
      <c r="H69" t="s">
        <v>1701</v>
      </c>
      <c r="I69" t="str">
        <f t="shared" si="29"/>
        <v>I69</v>
      </c>
      <c r="J69" t="s">
        <v>1702</v>
      </c>
      <c r="K69" t="str">
        <f t="shared" si="30"/>
        <v>K69</v>
      </c>
      <c r="L69" t="s">
        <v>1703</v>
      </c>
      <c r="M69" t="str">
        <f t="shared" si="31"/>
        <v>M69</v>
      </c>
      <c r="N69" t="s">
        <v>1704</v>
      </c>
      <c r="O69" t="str">
        <f t="shared" si="32"/>
        <v>O69</v>
      </c>
      <c r="P69" t="s">
        <v>1705</v>
      </c>
      <c r="Q69" t="str">
        <f t="shared" si="33"/>
        <v>Q69</v>
      </c>
      <c r="R69" t="s">
        <v>1706</v>
      </c>
      <c r="S69" t="str">
        <f t="shared" si="34"/>
        <v>S69</v>
      </c>
      <c r="T69" t="s">
        <v>1707</v>
      </c>
      <c r="U69" t="str">
        <f t="shared" si="35"/>
        <v>U69</v>
      </c>
      <c r="V69" t="s">
        <v>1708</v>
      </c>
      <c r="W69" t="str">
        <f t="shared" si="36"/>
        <v>W69</v>
      </c>
      <c r="X69" t="s">
        <v>1709</v>
      </c>
      <c r="Y69" t="str">
        <f t="shared" si="37"/>
        <v>Y69</v>
      </c>
      <c r="Z69" t="s">
        <v>1710</v>
      </c>
      <c r="AA69" t="str">
        <f t="shared" si="38"/>
        <v>AA69</v>
      </c>
      <c r="AB69" t="s">
        <v>1711</v>
      </c>
      <c r="AC69" t="str">
        <f t="shared" si="39"/>
        <v>AC69</v>
      </c>
      <c r="AD69" t="s">
        <v>1712</v>
      </c>
      <c r="AE69" t="str">
        <f t="shared" si="40"/>
        <v>AE69</v>
      </c>
      <c r="AF69" t="s">
        <v>1713</v>
      </c>
      <c r="AG69" t="str">
        <f t="shared" si="41"/>
        <v>AG69</v>
      </c>
      <c r="AH69" t="s">
        <v>1714</v>
      </c>
      <c r="AI69" t="str">
        <f t="shared" si="42"/>
        <v>AI69</v>
      </c>
      <c r="AJ69" t="s">
        <v>1715</v>
      </c>
      <c r="AK69" t="str">
        <f t="shared" si="43"/>
        <v>AK69</v>
      </c>
      <c r="AL69" t="s">
        <v>1716</v>
      </c>
      <c r="AM69" t="str">
        <f t="shared" si="44"/>
        <v>AM69</v>
      </c>
      <c r="AN69" t="s">
        <v>1717</v>
      </c>
      <c r="AO69" t="str">
        <f t="shared" si="45"/>
        <v>AO69</v>
      </c>
      <c r="AP69" t="s">
        <v>1718</v>
      </c>
      <c r="AQ69" t="str">
        <f t="shared" si="46"/>
        <v>AQ69</v>
      </c>
      <c r="AR69" t="s">
        <v>1719</v>
      </c>
      <c r="AS69" t="str">
        <f t="shared" si="47"/>
        <v>AS69</v>
      </c>
      <c r="AT69" t="s">
        <v>1720</v>
      </c>
      <c r="AU69" t="str">
        <f t="shared" si="48"/>
        <v>AU69</v>
      </c>
      <c r="AV69" t="s">
        <v>1721</v>
      </c>
      <c r="AW69" t="str">
        <f t="shared" si="49"/>
        <v>AW69</v>
      </c>
    </row>
    <row r="70" spans="1:49" x14ac:dyDescent="0.15">
      <c r="A70" s="1">
        <v>68</v>
      </c>
      <c r="B70" t="s">
        <v>1722</v>
      </c>
      <c r="C70" t="str">
        <f t="shared" si="26"/>
        <v>C70</v>
      </c>
      <c r="D70" t="s">
        <v>1723</v>
      </c>
      <c r="E70" t="str">
        <f t="shared" si="27"/>
        <v>E70</v>
      </c>
      <c r="F70" t="s">
        <v>1724</v>
      </c>
      <c r="G70" t="str">
        <f t="shared" si="28"/>
        <v>G70</v>
      </c>
      <c r="H70" t="s">
        <v>1725</v>
      </c>
      <c r="I70" t="str">
        <f t="shared" si="29"/>
        <v>I70</v>
      </c>
      <c r="J70" t="s">
        <v>1726</v>
      </c>
      <c r="K70" t="str">
        <f t="shared" si="30"/>
        <v>K70</v>
      </c>
      <c r="L70" t="s">
        <v>1727</v>
      </c>
      <c r="M70" t="str">
        <f t="shared" si="31"/>
        <v>M70</v>
      </c>
      <c r="N70" t="s">
        <v>1728</v>
      </c>
      <c r="O70" t="str">
        <f t="shared" si="32"/>
        <v>O70</v>
      </c>
      <c r="P70" t="s">
        <v>1729</v>
      </c>
      <c r="Q70" t="str">
        <f t="shared" si="33"/>
        <v>Q70</v>
      </c>
      <c r="R70" t="s">
        <v>1730</v>
      </c>
      <c r="S70" t="str">
        <f t="shared" si="34"/>
        <v>S70</v>
      </c>
      <c r="T70" t="s">
        <v>1731</v>
      </c>
      <c r="U70" t="str">
        <f t="shared" si="35"/>
        <v>U70</v>
      </c>
      <c r="V70" t="s">
        <v>1732</v>
      </c>
      <c r="W70" t="str">
        <f t="shared" si="36"/>
        <v>W70</v>
      </c>
      <c r="X70" t="s">
        <v>1733</v>
      </c>
      <c r="Y70" t="str">
        <f t="shared" si="37"/>
        <v>Y70</v>
      </c>
      <c r="Z70" t="s">
        <v>1734</v>
      </c>
      <c r="AA70" t="str">
        <f t="shared" si="38"/>
        <v>AA70</v>
      </c>
      <c r="AB70" t="s">
        <v>1735</v>
      </c>
      <c r="AC70" t="str">
        <f t="shared" si="39"/>
        <v>AC70</v>
      </c>
      <c r="AD70" t="s">
        <v>1736</v>
      </c>
      <c r="AE70" t="str">
        <f t="shared" si="40"/>
        <v>AE70</v>
      </c>
      <c r="AF70" t="s">
        <v>1737</v>
      </c>
      <c r="AG70" t="str">
        <f t="shared" si="41"/>
        <v>AG70</v>
      </c>
      <c r="AH70" t="s">
        <v>1738</v>
      </c>
      <c r="AI70" t="str">
        <f t="shared" si="42"/>
        <v>AI70</v>
      </c>
      <c r="AJ70" t="s">
        <v>1739</v>
      </c>
      <c r="AK70" t="str">
        <f t="shared" si="43"/>
        <v>AK70</v>
      </c>
      <c r="AL70" t="s">
        <v>1740</v>
      </c>
      <c r="AM70" t="str">
        <f t="shared" si="44"/>
        <v>AM70</v>
      </c>
      <c r="AN70" t="s">
        <v>1741</v>
      </c>
      <c r="AO70" t="str">
        <f t="shared" si="45"/>
        <v>AO70</v>
      </c>
      <c r="AP70" t="s">
        <v>1742</v>
      </c>
      <c r="AQ70" t="str">
        <f t="shared" si="46"/>
        <v>AQ70</v>
      </c>
      <c r="AR70" t="s">
        <v>1743</v>
      </c>
      <c r="AS70" t="str">
        <f t="shared" si="47"/>
        <v>AS70</v>
      </c>
      <c r="AT70" t="s">
        <v>1744</v>
      </c>
      <c r="AU70" t="str">
        <f t="shared" si="48"/>
        <v>AU70</v>
      </c>
      <c r="AV70" t="s">
        <v>1745</v>
      </c>
      <c r="AW70" t="str">
        <f t="shared" si="49"/>
        <v>AW70</v>
      </c>
    </row>
    <row r="71" spans="1:49" x14ac:dyDescent="0.15">
      <c r="A71" s="1">
        <v>69</v>
      </c>
      <c r="B71" t="s">
        <v>1746</v>
      </c>
      <c r="C71" t="str">
        <f t="shared" si="26"/>
        <v>C71</v>
      </c>
      <c r="D71" t="s">
        <v>1747</v>
      </c>
      <c r="E71" t="str">
        <f t="shared" si="27"/>
        <v>E71</v>
      </c>
      <c r="F71" t="s">
        <v>1748</v>
      </c>
      <c r="G71" t="str">
        <f t="shared" si="28"/>
        <v>G71</v>
      </c>
      <c r="H71" t="s">
        <v>1749</v>
      </c>
      <c r="I71" t="str">
        <f t="shared" si="29"/>
        <v>I71</v>
      </c>
      <c r="J71" t="s">
        <v>1750</v>
      </c>
      <c r="K71" t="str">
        <f t="shared" si="30"/>
        <v>K71</v>
      </c>
      <c r="L71" t="s">
        <v>1751</v>
      </c>
      <c r="M71" t="str">
        <f t="shared" si="31"/>
        <v>M71</v>
      </c>
      <c r="N71" t="s">
        <v>1752</v>
      </c>
      <c r="O71" t="str">
        <f t="shared" si="32"/>
        <v>O71</v>
      </c>
      <c r="P71" t="s">
        <v>1753</v>
      </c>
      <c r="Q71" t="str">
        <f t="shared" si="33"/>
        <v>Q71</v>
      </c>
      <c r="R71" t="s">
        <v>1754</v>
      </c>
      <c r="S71" t="str">
        <f t="shared" si="34"/>
        <v>S71</v>
      </c>
      <c r="T71" t="s">
        <v>1755</v>
      </c>
      <c r="U71" t="str">
        <f t="shared" si="35"/>
        <v>U71</v>
      </c>
      <c r="V71" t="s">
        <v>1756</v>
      </c>
      <c r="W71" t="str">
        <f t="shared" si="36"/>
        <v>W71</v>
      </c>
      <c r="X71" t="s">
        <v>1757</v>
      </c>
      <c r="Y71" t="str">
        <f t="shared" si="37"/>
        <v>Y71</v>
      </c>
      <c r="Z71" t="s">
        <v>1758</v>
      </c>
      <c r="AA71" t="str">
        <f t="shared" si="38"/>
        <v>AA71</v>
      </c>
      <c r="AB71" t="s">
        <v>1759</v>
      </c>
      <c r="AC71" t="str">
        <f t="shared" si="39"/>
        <v>AC71</v>
      </c>
      <c r="AD71" t="s">
        <v>1760</v>
      </c>
      <c r="AE71" t="str">
        <f t="shared" si="40"/>
        <v>AE71</v>
      </c>
      <c r="AF71" t="s">
        <v>1761</v>
      </c>
      <c r="AG71" t="str">
        <f t="shared" si="41"/>
        <v>AG71</v>
      </c>
      <c r="AH71" t="s">
        <v>1762</v>
      </c>
      <c r="AI71" t="str">
        <f t="shared" si="42"/>
        <v>AI71</v>
      </c>
      <c r="AJ71" t="s">
        <v>1763</v>
      </c>
      <c r="AK71" t="str">
        <f t="shared" si="43"/>
        <v>AK71</v>
      </c>
      <c r="AL71" t="s">
        <v>1764</v>
      </c>
      <c r="AM71" t="str">
        <f t="shared" si="44"/>
        <v>AM71</v>
      </c>
      <c r="AN71" t="s">
        <v>1765</v>
      </c>
      <c r="AO71" t="str">
        <f t="shared" si="45"/>
        <v>AO71</v>
      </c>
      <c r="AP71" t="s">
        <v>1766</v>
      </c>
      <c r="AQ71" t="str">
        <f t="shared" si="46"/>
        <v>AQ71</v>
      </c>
      <c r="AR71" t="s">
        <v>1767</v>
      </c>
      <c r="AS71" t="str">
        <f t="shared" si="47"/>
        <v>AS71</v>
      </c>
      <c r="AT71" t="s">
        <v>1768</v>
      </c>
      <c r="AU71" t="str">
        <f t="shared" si="48"/>
        <v>AU71</v>
      </c>
      <c r="AV71" t="s">
        <v>1769</v>
      </c>
      <c r="AW71" t="str">
        <f t="shared" si="49"/>
        <v>AW71</v>
      </c>
    </row>
    <row r="72" spans="1:49" x14ac:dyDescent="0.15">
      <c r="A72" s="1">
        <v>70</v>
      </c>
      <c r="B72" t="s">
        <v>1770</v>
      </c>
      <c r="C72" t="str">
        <f t="shared" si="26"/>
        <v>C72</v>
      </c>
      <c r="D72" t="s">
        <v>1771</v>
      </c>
      <c r="E72" t="str">
        <f t="shared" si="27"/>
        <v>E72</v>
      </c>
      <c r="F72" t="s">
        <v>1772</v>
      </c>
      <c r="G72" t="str">
        <f t="shared" si="28"/>
        <v>G72</v>
      </c>
      <c r="H72" t="s">
        <v>1773</v>
      </c>
      <c r="I72" t="str">
        <f t="shared" si="29"/>
        <v>I72</v>
      </c>
      <c r="J72" t="s">
        <v>1774</v>
      </c>
      <c r="K72" t="str">
        <f t="shared" si="30"/>
        <v>K72</v>
      </c>
      <c r="L72" t="s">
        <v>1775</v>
      </c>
      <c r="M72" t="str">
        <f t="shared" si="31"/>
        <v>M72</v>
      </c>
      <c r="N72" t="s">
        <v>1776</v>
      </c>
      <c r="O72" t="str">
        <f t="shared" si="32"/>
        <v>O72</v>
      </c>
      <c r="P72" t="s">
        <v>1777</v>
      </c>
      <c r="Q72" t="str">
        <f t="shared" si="33"/>
        <v>Q72</v>
      </c>
      <c r="R72" t="s">
        <v>1778</v>
      </c>
      <c r="S72" t="str">
        <f t="shared" si="34"/>
        <v>S72</v>
      </c>
      <c r="T72" t="s">
        <v>1779</v>
      </c>
      <c r="U72" t="str">
        <f t="shared" si="35"/>
        <v>U72</v>
      </c>
      <c r="V72" t="s">
        <v>1780</v>
      </c>
      <c r="W72" t="str">
        <f t="shared" si="36"/>
        <v>W72</v>
      </c>
      <c r="X72" t="s">
        <v>1781</v>
      </c>
      <c r="Y72" t="str">
        <f t="shared" si="37"/>
        <v>Y72</v>
      </c>
      <c r="Z72" t="s">
        <v>1782</v>
      </c>
      <c r="AA72" t="str">
        <f t="shared" si="38"/>
        <v>AA72</v>
      </c>
      <c r="AB72" t="s">
        <v>1783</v>
      </c>
      <c r="AC72" t="str">
        <f t="shared" si="39"/>
        <v>AC72</v>
      </c>
      <c r="AD72" t="s">
        <v>1784</v>
      </c>
      <c r="AE72" t="str">
        <f t="shared" si="40"/>
        <v>AE72</v>
      </c>
      <c r="AF72" t="s">
        <v>1785</v>
      </c>
      <c r="AG72" t="str">
        <f t="shared" si="41"/>
        <v>AG72</v>
      </c>
      <c r="AH72" t="s">
        <v>1786</v>
      </c>
      <c r="AI72" t="str">
        <f t="shared" si="42"/>
        <v>AI72</v>
      </c>
      <c r="AJ72" t="s">
        <v>1787</v>
      </c>
      <c r="AK72" t="str">
        <f t="shared" si="43"/>
        <v>AK72</v>
      </c>
      <c r="AL72" t="s">
        <v>1788</v>
      </c>
      <c r="AM72" t="str">
        <f t="shared" si="44"/>
        <v>AM72</v>
      </c>
      <c r="AN72" t="s">
        <v>1789</v>
      </c>
      <c r="AO72" t="str">
        <f t="shared" si="45"/>
        <v>AO72</v>
      </c>
      <c r="AP72" t="s">
        <v>1790</v>
      </c>
      <c r="AQ72" t="str">
        <f t="shared" si="46"/>
        <v>AQ72</v>
      </c>
      <c r="AR72" t="s">
        <v>1791</v>
      </c>
      <c r="AS72" t="str">
        <f t="shared" si="47"/>
        <v>AS72</v>
      </c>
      <c r="AT72" t="s">
        <v>1792</v>
      </c>
      <c r="AU72" t="str">
        <f t="shared" si="48"/>
        <v>AU72</v>
      </c>
      <c r="AV72" t="s">
        <v>1793</v>
      </c>
      <c r="AW72" t="str">
        <f t="shared" si="49"/>
        <v>AW72</v>
      </c>
    </row>
    <row r="73" spans="1:49" x14ac:dyDescent="0.15">
      <c r="A73" s="1">
        <v>71</v>
      </c>
      <c r="B73" t="s">
        <v>1794</v>
      </c>
      <c r="C73" t="str">
        <f t="shared" si="26"/>
        <v>C73</v>
      </c>
      <c r="D73" t="s">
        <v>1795</v>
      </c>
      <c r="E73" t="str">
        <f t="shared" si="27"/>
        <v>E73</v>
      </c>
      <c r="F73" t="s">
        <v>1796</v>
      </c>
      <c r="G73" t="str">
        <f t="shared" si="28"/>
        <v>G73</v>
      </c>
      <c r="H73" t="s">
        <v>1797</v>
      </c>
      <c r="I73" t="str">
        <f t="shared" si="29"/>
        <v>I73</v>
      </c>
      <c r="J73" t="s">
        <v>1798</v>
      </c>
      <c r="K73" t="str">
        <f t="shared" si="30"/>
        <v>K73</v>
      </c>
      <c r="L73" t="s">
        <v>1799</v>
      </c>
      <c r="M73" t="str">
        <f t="shared" si="31"/>
        <v>M73</v>
      </c>
      <c r="N73" t="s">
        <v>1800</v>
      </c>
      <c r="O73" t="str">
        <f t="shared" si="32"/>
        <v>O73</v>
      </c>
      <c r="P73" t="s">
        <v>1801</v>
      </c>
      <c r="Q73" t="str">
        <f t="shared" si="33"/>
        <v>Q73</v>
      </c>
      <c r="R73" t="s">
        <v>1802</v>
      </c>
      <c r="S73" t="str">
        <f t="shared" si="34"/>
        <v>S73</v>
      </c>
      <c r="T73" t="s">
        <v>1803</v>
      </c>
      <c r="U73" t="str">
        <f t="shared" si="35"/>
        <v>U73</v>
      </c>
      <c r="V73" t="s">
        <v>1804</v>
      </c>
      <c r="W73" t="str">
        <f t="shared" si="36"/>
        <v>W73</v>
      </c>
      <c r="X73" t="s">
        <v>1805</v>
      </c>
      <c r="Y73" t="str">
        <f t="shared" si="37"/>
        <v>Y73</v>
      </c>
      <c r="Z73" t="s">
        <v>1806</v>
      </c>
      <c r="AA73" t="str">
        <f t="shared" si="38"/>
        <v>AA73</v>
      </c>
      <c r="AB73" t="s">
        <v>1807</v>
      </c>
      <c r="AC73" t="str">
        <f t="shared" si="39"/>
        <v>AC73</v>
      </c>
      <c r="AD73" t="s">
        <v>1808</v>
      </c>
      <c r="AE73" t="str">
        <f t="shared" si="40"/>
        <v>AE73</v>
      </c>
      <c r="AF73" t="s">
        <v>1809</v>
      </c>
      <c r="AG73" t="str">
        <f t="shared" si="41"/>
        <v>AG73</v>
      </c>
      <c r="AH73" t="s">
        <v>1810</v>
      </c>
      <c r="AI73" t="str">
        <f t="shared" si="42"/>
        <v>AI73</v>
      </c>
      <c r="AJ73" t="s">
        <v>1811</v>
      </c>
      <c r="AK73" t="str">
        <f t="shared" si="43"/>
        <v>AK73</v>
      </c>
      <c r="AL73" t="s">
        <v>1812</v>
      </c>
      <c r="AM73" t="str">
        <f t="shared" si="44"/>
        <v>AM73</v>
      </c>
      <c r="AN73" t="s">
        <v>1813</v>
      </c>
      <c r="AO73" t="str">
        <f t="shared" si="45"/>
        <v>AO73</v>
      </c>
      <c r="AP73" t="s">
        <v>1814</v>
      </c>
      <c r="AQ73" t="str">
        <f t="shared" si="46"/>
        <v>AQ73</v>
      </c>
      <c r="AR73" t="s">
        <v>1815</v>
      </c>
      <c r="AS73" t="str">
        <f t="shared" si="47"/>
        <v>AS73</v>
      </c>
      <c r="AT73" t="s">
        <v>1816</v>
      </c>
      <c r="AU73" t="str">
        <f t="shared" si="48"/>
        <v>AU73</v>
      </c>
      <c r="AV73" t="s">
        <v>1817</v>
      </c>
      <c r="AW73" t="str">
        <f t="shared" si="49"/>
        <v>AW73</v>
      </c>
    </row>
    <row r="74" spans="1:49" x14ac:dyDescent="0.15">
      <c r="A74" s="1">
        <v>72</v>
      </c>
      <c r="B74" t="s">
        <v>1818</v>
      </c>
      <c r="C74" t="str">
        <f t="shared" si="26"/>
        <v>C74</v>
      </c>
      <c r="D74" t="s">
        <v>1819</v>
      </c>
      <c r="E74" t="str">
        <f t="shared" si="27"/>
        <v>E74</v>
      </c>
      <c r="F74" t="s">
        <v>1820</v>
      </c>
      <c r="G74" t="str">
        <f t="shared" si="28"/>
        <v>G74</v>
      </c>
      <c r="H74" t="s">
        <v>1821</v>
      </c>
      <c r="I74" t="str">
        <f t="shared" si="29"/>
        <v>I74</v>
      </c>
      <c r="J74" t="s">
        <v>1822</v>
      </c>
      <c r="K74" t="str">
        <f t="shared" si="30"/>
        <v>K74</v>
      </c>
      <c r="L74" t="s">
        <v>1823</v>
      </c>
      <c r="M74" t="str">
        <f t="shared" si="31"/>
        <v>M74</v>
      </c>
      <c r="N74" t="s">
        <v>1824</v>
      </c>
      <c r="O74" t="str">
        <f t="shared" si="32"/>
        <v>O74</v>
      </c>
      <c r="P74" t="s">
        <v>1825</v>
      </c>
      <c r="Q74" t="str">
        <f t="shared" si="33"/>
        <v>Q74</v>
      </c>
      <c r="R74" t="s">
        <v>1826</v>
      </c>
      <c r="S74" t="str">
        <f t="shared" si="34"/>
        <v>S74</v>
      </c>
      <c r="T74" t="s">
        <v>1827</v>
      </c>
      <c r="U74" t="str">
        <f t="shared" si="35"/>
        <v>U74</v>
      </c>
      <c r="V74" t="s">
        <v>1828</v>
      </c>
      <c r="W74" t="str">
        <f t="shared" si="36"/>
        <v>W74</v>
      </c>
      <c r="X74" t="s">
        <v>1829</v>
      </c>
      <c r="Y74" t="str">
        <f t="shared" si="37"/>
        <v>Y74</v>
      </c>
      <c r="Z74" t="s">
        <v>1830</v>
      </c>
      <c r="AA74" t="str">
        <f t="shared" si="38"/>
        <v>AA74</v>
      </c>
      <c r="AB74" t="s">
        <v>1831</v>
      </c>
      <c r="AC74" t="str">
        <f t="shared" si="39"/>
        <v>AC74</v>
      </c>
      <c r="AD74" t="s">
        <v>1832</v>
      </c>
      <c r="AE74" t="str">
        <f t="shared" si="40"/>
        <v>AE74</v>
      </c>
      <c r="AF74" t="s">
        <v>1833</v>
      </c>
      <c r="AG74" t="str">
        <f t="shared" si="41"/>
        <v>AG74</v>
      </c>
      <c r="AH74" t="s">
        <v>1834</v>
      </c>
      <c r="AI74" t="str">
        <f t="shared" si="42"/>
        <v>AI74</v>
      </c>
      <c r="AJ74" t="s">
        <v>1835</v>
      </c>
      <c r="AK74" t="str">
        <f t="shared" si="43"/>
        <v>AK74</v>
      </c>
      <c r="AL74" t="s">
        <v>1836</v>
      </c>
      <c r="AM74" t="str">
        <f t="shared" si="44"/>
        <v>AM74</v>
      </c>
      <c r="AN74" t="s">
        <v>1837</v>
      </c>
      <c r="AO74" t="str">
        <f t="shared" si="45"/>
        <v>AO74</v>
      </c>
      <c r="AP74" t="s">
        <v>1838</v>
      </c>
      <c r="AQ74" t="str">
        <f t="shared" si="46"/>
        <v>AQ74</v>
      </c>
      <c r="AR74" t="s">
        <v>1839</v>
      </c>
      <c r="AS74" t="str">
        <f t="shared" si="47"/>
        <v>AS74</v>
      </c>
      <c r="AT74" t="s">
        <v>1840</v>
      </c>
      <c r="AU74" t="str">
        <f t="shared" si="48"/>
        <v>AU74</v>
      </c>
      <c r="AV74" t="s">
        <v>1841</v>
      </c>
      <c r="AW74" t="str">
        <f t="shared" si="49"/>
        <v>AW74</v>
      </c>
    </row>
    <row r="75" spans="1:49" x14ac:dyDescent="0.15">
      <c r="A75" s="1">
        <v>73</v>
      </c>
      <c r="B75" t="s">
        <v>1842</v>
      </c>
      <c r="C75" t="str">
        <f t="shared" si="26"/>
        <v>C75</v>
      </c>
      <c r="D75" t="s">
        <v>1843</v>
      </c>
      <c r="E75" t="str">
        <f t="shared" si="27"/>
        <v>E75</v>
      </c>
      <c r="F75" t="s">
        <v>1844</v>
      </c>
      <c r="G75" t="str">
        <f t="shared" si="28"/>
        <v>G75</v>
      </c>
      <c r="H75" t="s">
        <v>1845</v>
      </c>
      <c r="I75" t="str">
        <f t="shared" si="29"/>
        <v>I75</v>
      </c>
      <c r="J75" t="s">
        <v>1846</v>
      </c>
      <c r="K75" t="str">
        <f t="shared" si="30"/>
        <v>K75</v>
      </c>
      <c r="L75" t="s">
        <v>1847</v>
      </c>
      <c r="M75" t="str">
        <f t="shared" si="31"/>
        <v>M75</v>
      </c>
      <c r="N75" t="s">
        <v>1848</v>
      </c>
      <c r="O75" t="str">
        <f t="shared" si="32"/>
        <v>O75</v>
      </c>
      <c r="P75" t="s">
        <v>1849</v>
      </c>
      <c r="Q75" t="str">
        <f t="shared" si="33"/>
        <v>Q75</v>
      </c>
      <c r="R75" t="s">
        <v>1850</v>
      </c>
      <c r="S75" t="str">
        <f t="shared" si="34"/>
        <v>S75</v>
      </c>
      <c r="T75" t="s">
        <v>1851</v>
      </c>
      <c r="U75" t="str">
        <f t="shared" si="35"/>
        <v>U75</v>
      </c>
      <c r="V75" t="s">
        <v>1852</v>
      </c>
      <c r="W75" t="str">
        <f t="shared" si="36"/>
        <v>W75</v>
      </c>
      <c r="X75" t="s">
        <v>1853</v>
      </c>
      <c r="Y75" t="str">
        <f t="shared" si="37"/>
        <v>Y75</v>
      </c>
      <c r="Z75" t="s">
        <v>1854</v>
      </c>
      <c r="AA75" t="str">
        <f t="shared" si="38"/>
        <v>AA75</v>
      </c>
      <c r="AB75" t="s">
        <v>1855</v>
      </c>
      <c r="AC75" t="str">
        <f t="shared" si="39"/>
        <v>AC75</v>
      </c>
      <c r="AD75" t="s">
        <v>1856</v>
      </c>
      <c r="AE75" t="str">
        <f t="shared" si="40"/>
        <v>AE75</v>
      </c>
      <c r="AF75" t="s">
        <v>1857</v>
      </c>
      <c r="AG75" t="str">
        <f t="shared" si="41"/>
        <v>AG75</v>
      </c>
      <c r="AH75" t="s">
        <v>1858</v>
      </c>
      <c r="AI75" t="str">
        <f t="shared" si="42"/>
        <v>AI75</v>
      </c>
      <c r="AJ75" t="s">
        <v>1859</v>
      </c>
      <c r="AK75" t="str">
        <f t="shared" si="43"/>
        <v>AK75</v>
      </c>
      <c r="AL75" t="s">
        <v>1860</v>
      </c>
      <c r="AM75" t="str">
        <f t="shared" si="44"/>
        <v>AM75</v>
      </c>
      <c r="AN75" t="s">
        <v>1861</v>
      </c>
      <c r="AO75" t="str">
        <f t="shared" si="45"/>
        <v>AO75</v>
      </c>
      <c r="AP75" t="s">
        <v>1862</v>
      </c>
      <c r="AQ75" t="str">
        <f t="shared" si="46"/>
        <v>AQ75</v>
      </c>
      <c r="AR75" t="s">
        <v>1863</v>
      </c>
      <c r="AS75" t="str">
        <f t="shared" si="47"/>
        <v>AS75</v>
      </c>
      <c r="AT75" t="s">
        <v>1864</v>
      </c>
      <c r="AU75" t="str">
        <f t="shared" si="48"/>
        <v>AU75</v>
      </c>
      <c r="AV75" t="s">
        <v>1865</v>
      </c>
      <c r="AW75" t="str">
        <f t="shared" si="49"/>
        <v>AW75</v>
      </c>
    </row>
    <row r="76" spans="1:49" x14ac:dyDescent="0.15">
      <c r="A76" s="1">
        <v>74</v>
      </c>
      <c r="B76" t="s">
        <v>1866</v>
      </c>
      <c r="C76" t="str">
        <f t="shared" si="26"/>
        <v>C76</v>
      </c>
      <c r="D76" t="s">
        <v>1867</v>
      </c>
      <c r="E76" t="str">
        <f t="shared" si="27"/>
        <v>E76</v>
      </c>
      <c r="F76" t="s">
        <v>1868</v>
      </c>
      <c r="G76" t="str">
        <f t="shared" si="28"/>
        <v>G76</v>
      </c>
      <c r="H76" t="s">
        <v>1869</v>
      </c>
      <c r="I76" t="str">
        <f t="shared" si="29"/>
        <v>I76</v>
      </c>
      <c r="J76" t="s">
        <v>1870</v>
      </c>
      <c r="K76" t="str">
        <f t="shared" si="30"/>
        <v>K76</v>
      </c>
      <c r="L76" t="s">
        <v>1871</v>
      </c>
      <c r="M76" t="str">
        <f t="shared" si="31"/>
        <v>M76</v>
      </c>
      <c r="N76" t="s">
        <v>1872</v>
      </c>
      <c r="O76" t="str">
        <f t="shared" si="32"/>
        <v>O76</v>
      </c>
      <c r="P76" t="s">
        <v>1873</v>
      </c>
      <c r="Q76" t="str">
        <f t="shared" si="33"/>
        <v>Q76</v>
      </c>
      <c r="R76" t="s">
        <v>1874</v>
      </c>
      <c r="S76" t="str">
        <f t="shared" si="34"/>
        <v>S76</v>
      </c>
      <c r="T76" t="s">
        <v>1875</v>
      </c>
      <c r="U76" t="str">
        <f t="shared" si="35"/>
        <v>U76</v>
      </c>
      <c r="V76" t="s">
        <v>1876</v>
      </c>
      <c r="W76" t="str">
        <f t="shared" si="36"/>
        <v>W76</v>
      </c>
      <c r="X76" t="s">
        <v>1877</v>
      </c>
      <c r="Y76" t="str">
        <f t="shared" si="37"/>
        <v>Y76</v>
      </c>
      <c r="Z76" t="s">
        <v>1878</v>
      </c>
      <c r="AA76" t="str">
        <f t="shared" si="38"/>
        <v>AA76</v>
      </c>
      <c r="AB76" t="s">
        <v>1879</v>
      </c>
      <c r="AC76" t="str">
        <f t="shared" si="39"/>
        <v>AC76</v>
      </c>
      <c r="AD76" t="s">
        <v>1880</v>
      </c>
      <c r="AE76" t="str">
        <f t="shared" si="40"/>
        <v>AE76</v>
      </c>
      <c r="AF76" t="s">
        <v>1881</v>
      </c>
      <c r="AG76" t="str">
        <f t="shared" si="41"/>
        <v>AG76</v>
      </c>
      <c r="AH76" t="s">
        <v>1882</v>
      </c>
      <c r="AI76" t="str">
        <f t="shared" si="42"/>
        <v>AI76</v>
      </c>
      <c r="AJ76" t="s">
        <v>1883</v>
      </c>
      <c r="AK76" t="str">
        <f t="shared" si="43"/>
        <v>AK76</v>
      </c>
      <c r="AL76" t="s">
        <v>1884</v>
      </c>
      <c r="AM76" t="str">
        <f t="shared" si="44"/>
        <v>AM76</v>
      </c>
      <c r="AN76" t="s">
        <v>1885</v>
      </c>
      <c r="AO76" t="str">
        <f t="shared" si="45"/>
        <v>AO76</v>
      </c>
      <c r="AP76" t="s">
        <v>1886</v>
      </c>
      <c r="AQ76" t="str">
        <f t="shared" si="46"/>
        <v>AQ76</v>
      </c>
      <c r="AR76" t="s">
        <v>1887</v>
      </c>
      <c r="AS76" t="str">
        <f t="shared" si="47"/>
        <v>AS76</v>
      </c>
      <c r="AT76" t="s">
        <v>1888</v>
      </c>
      <c r="AU76" t="str">
        <f t="shared" si="48"/>
        <v>AU76</v>
      </c>
      <c r="AV76" t="s">
        <v>1889</v>
      </c>
      <c r="AW76" t="str">
        <f t="shared" si="49"/>
        <v>AW76</v>
      </c>
    </row>
    <row r="77" spans="1:49" x14ac:dyDescent="0.15">
      <c r="A77" s="1">
        <v>75</v>
      </c>
      <c r="B77" t="s">
        <v>1890</v>
      </c>
      <c r="C77" t="str">
        <f t="shared" si="26"/>
        <v>C77</v>
      </c>
      <c r="D77" t="s">
        <v>1891</v>
      </c>
      <c r="E77" t="str">
        <f t="shared" si="27"/>
        <v>E77</v>
      </c>
      <c r="F77" t="s">
        <v>1892</v>
      </c>
      <c r="G77" t="str">
        <f t="shared" si="28"/>
        <v>G77</v>
      </c>
      <c r="H77" t="s">
        <v>1893</v>
      </c>
      <c r="I77" t="str">
        <f t="shared" si="29"/>
        <v>I77</v>
      </c>
      <c r="J77" t="s">
        <v>1894</v>
      </c>
      <c r="K77" t="str">
        <f t="shared" si="30"/>
        <v>K77</v>
      </c>
      <c r="L77" t="s">
        <v>1895</v>
      </c>
      <c r="M77" t="str">
        <f t="shared" si="31"/>
        <v>M77</v>
      </c>
      <c r="N77" t="s">
        <v>1896</v>
      </c>
      <c r="O77" t="str">
        <f t="shared" si="32"/>
        <v>O77</v>
      </c>
      <c r="P77" t="s">
        <v>1897</v>
      </c>
      <c r="Q77" t="str">
        <f t="shared" si="33"/>
        <v>Q77</v>
      </c>
      <c r="R77" t="s">
        <v>1898</v>
      </c>
      <c r="S77" t="str">
        <f t="shared" si="34"/>
        <v>S77</v>
      </c>
      <c r="T77" t="s">
        <v>1899</v>
      </c>
      <c r="U77" t="str">
        <f t="shared" si="35"/>
        <v>U77</v>
      </c>
      <c r="V77" t="s">
        <v>1900</v>
      </c>
      <c r="W77" t="str">
        <f t="shared" si="36"/>
        <v>W77</v>
      </c>
      <c r="X77" t="s">
        <v>1901</v>
      </c>
      <c r="Y77" t="str">
        <f t="shared" si="37"/>
        <v>Y77</v>
      </c>
      <c r="Z77" t="s">
        <v>1902</v>
      </c>
      <c r="AA77" t="str">
        <f t="shared" si="38"/>
        <v>AA77</v>
      </c>
      <c r="AB77" t="s">
        <v>1903</v>
      </c>
      <c r="AC77" t="str">
        <f t="shared" si="39"/>
        <v>AC77</v>
      </c>
      <c r="AD77" t="s">
        <v>1904</v>
      </c>
      <c r="AE77" t="str">
        <f t="shared" si="40"/>
        <v>AE77</v>
      </c>
      <c r="AF77" t="s">
        <v>1905</v>
      </c>
      <c r="AG77" t="str">
        <f t="shared" si="41"/>
        <v>AG77</v>
      </c>
      <c r="AH77" t="s">
        <v>1906</v>
      </c>
      <c r="AI77" t="str">
        <f t="shared" si="42"/>
        <v>AI77</v>
      </c>
      <c r="AJ77" t="s">
        <v>1907</v>
      </c>
      <c r="AK77" t="str">
        <f t="shared" si="43"/>
        <v>AK77</v>
      </c>
      <c r="AL77" t="s">
        <v>1908</v>
      </c>
      <c r="AM77" t="str">
        <f t="shared" si="44"/>
        <v>AM77</v>
      </c>
      <c r="AN77" t="s">
        <v>1909</v>
      </c>
      <c r="AO77" t="str">
        <f t="shared" si="45"/>
        <v>AO77</v>
      </c>
      <c r="AP77" t="s">
        <v>1910</v>
      </c>
      <c r="AQ77" t="str">
        <f t="shared" si="46"/>
        <v>AQ77</v>
      </c>
      <c r="AR77" t="s">
        <v>1911</v>
      </c>
      <c r="AS77" t="str">
        <f t="shared" si="47"/>
        <v>AS77</v>
      </c>
      <c r="AT77" t="s">
        <v>1912</v>
      </c>
      <c r="AU77" t="str">
        <f t="shared" si="48"/>
        <v>AU77</v>
      </c>
      <c r="AV77" t="s">
        <v>1913</v>
      </c>
      <c r="AW77" t="str">
        <f t="shared" si="49"/>
        <v>AW77</v>
      </c>
    </row>
    <row r="78" spans="1:49" x14ac:dyDescent="0.15">
      <c r="A78" s="1">
        <v>76</v>
      </c>
      <c r="B78" t="s">
        <v>1914</v>
      </c>
      <c r="C78" t="str">
        <f t="shared" si="26"/>
        <v>C78</v>
      </c>
      <c r="D78" t="s">
        <v>1915</v>
      </c>
      <c r="E78" t="str">
        <f t="shared" si="27"/>
        <v>E78</v>
      </c>
      <c r="F78" t="s">
        <v>1916</v>
      </c>
      <c r="G78" t="str">
        <f t="shared" si="28"/>
        <v>G78</v>
      </c>
      <c r="H78" t="s">
        <v>1917</v>
      </c>
      <c r="I78" t="str">
        <f t="shared" si="29"/>
        <v>I78</v>
      </c>
      <c r="J78" t="s">
        <v>1918</v>
      </c>
      <c r="K78" t="str">
        <f t="shared" si="30"/>
        <v>K78</v>
      </c>
      <c r="L78" t="s">
        <v>1919</v>
      </c>
      <c r="M78" t="str">
        <f t="shared" si="31"/>
        <v>M78</v>
      </c>
      <c r="N78" t="s">
        <v>1920</v>
      </c>
      <c r="O78" t="str">
        <f t="shared" si="32"/>
        <v>O78</v>
      </c>
      <c r="P78" t="s">
        <v>1921</v>
      </c>
      <c r="Q78" t="str">
        <f t="shared" si="33"/>
        <v>Q78</v>
      </c>
      <c r="R78" t="s">
        <v>1922</v>
      </c>
      <c r="S78" t="str">
        <f t="shared" si="34"/>
        <v>S78</v>
      </c>
      <c r="T78" t="s">
        <v>1923</v>
      </c>
      <c r="U78" t="str">
        <f t="shared" si="35"/>
        <v>U78</v>
      </c>
      <c r="V78" t="s">
        <v>1924</v>
      </c>
      <c r="W78" t="str">
        <f t="shared" si="36"/>
        <v>W78</v>
      </c>
      <c r="X78" t="s">
        <v>1925</v>
      </c>
      <c r="Y78" t="str">
        <f t="shared" si="37"/>
        <v>Y78</v>
      </c>
      <c r="Z78" t="s">
        <v>1926</v>
      </c>
      <c r="AA78" t="str">
        <f t="shared" si="38"/>
        <v>AA78</v>
      </c>
      <c r="AB78" t="s">
        <v>1927</v>
      </c>
      <c r="AC78" t="str">
        <f t="shared" si="39"/>
        <v>AC78</v>
      </c>
      <c r="AD78" t="s">
        <v>1928</v>
      </c>
      <c r="AE78" t="str">
        <f t="shared" si="40"/>
        <v>AE78</v>
      </c>
      <c r="AF78" t="s">
        <v>1929</v>
      </c>
      <c r="AG78" t="str">
        <f t="shared" si="41"/>
        <v>AG78</v>
      </c>
      <c r="AH78" t="s">
        <v>1930</v>
      </c>
      <c r="AI78" t="str">
        <f t="shared" si="42"/>
        <v>AI78</v>
      </c>
      <c r="AJ78" t="s">
        <v>1931</v>
      </c>
      <c r="AK78" t="str">
        <f t="shared" si="43"/>
        <v>AK78</v>
      </c>
      <c r="AL78" t="s">
        <v>1932</v>
      </c>
      <c r="AM78" t="str">
        <f t="shared" si="44"/>
        <v>AM78</v>
      </c>
      <c r="AN78" t="s">
        <v>1933</v>
      </c>
      <c r="AO78" t="str">
        <f t="shared" si="45"/>
        <v>AO78</v>
      </c>
      <c r="AP78" t="s">
        <v>1934</v>
      </c>
      <c r="AQ78" t="str">
        <f t="shared" si="46"/>
        <v>AQ78</v>
      </c>
      <c r="AR78" t="s">
        <v>1935</v>
      </c>
      <c r="AS78" t="str">
        <f t="shared" si="47"/>
        <v>AS78</v>
      </c>
      <c r="AT78" t="s">
        <v>1936</v>
      </c>
      <c r="AU78" t="str">
        <f t="shared" si="48"/>
        <v>AU78</v>
      </c>
      <c r="AV78" t="s">
        <v>1937</v>
      </c>
      <c r="AW78" t="str">
        <f t="shared" si="49"/>
        <v>AW78</v>
      </c>
    </row>
    <row r="79" spans="1:49" x14ac:dyDescent="0.15">
      <c r="A79" s="1">
        <v>77</v>
      </c>
      <c r="B79" t="s">
        <v>1938</v>
      </c>
      <c r="C79" t="str">
        <f t="shared" si="26"/>
        <v>C79</v>
      </c>
      <c r="D79" t="s">
        <v>1939</v>
      </c>
      <c r="E79" t="str">
        <f t="shared" si="27"/>
        <v>E79</v>
      </c>
      <c r="F79" t="s">
        <v>1940</v>
      </c>
      <c r="G79" t="str">
        <f t="shared" si="28"/>
        <v>G79</v>
      </c>
      <c r="H79" t="s">
        <v>1941</v>
      </c>
      <c r="I79" t="str">
        <f t="shared" si="29"/>
        <v>I79</v>
      </c>
      <c r="J79" t="s">
        <v>1942</v>
      </c>
      <c r="K79" t="str">
        <f t="shared" si="30"/>
        <v>K79</v>
      </c>
      <c r="L79" t="s">
        <v>1943</v>
      </c>
      <c r="M79" t="str">
        <f t="shared" si="31"/>
        <v>M79</v>
      </c>
      <c r="N79" t="s">
        <v>1944</v>
      </c>
      <c r="O79" t="str">
        <f t="shared" si="32"/>
        <v>O79</v>
      </c>
      <c r="P79" t="s">
        <v>1945</v>
      </c>
      <c r="Q79" t="str">
        <f t="shared" si="33"/>
        <v>Q79</v>
      </c>
      <c r="R79" t="s">
        <v>1946</v>
      </c>
      <c r="S79" t="str">
        <f t="shared" si="34"/>
        <v>S79</v>
      </c>
      <c r="T79" t="s">
        <v>1947</v>
      </c>
      <c r="U79" t="str">
        <f t="shared" si="35"/>
        <v>U79</v>
      </c>
      <c r="V79" t="s">
        <v>1948</v>
      </c>
      <c r="W79" t="str">
        <f t="shared" si="36"/>
        <v>W79</v>
      </c>
      <c r="X79" t="s">
        <v>1949</v>
      </c>
      <c r="Y79" t="str">
        <f t="shared" si="37"/>
        <v>Y79</v>
      </c>
      <c r="Z79" t="s">
        <v>1950</v>
      </c>
      <c r="AA79" t="str">
        <f t="shared" si="38"/>
        <v>AA79</v>
      </c>
      <c r="AB79" t="s">
        <v>1951</v>
      </c>
      <c r="AC79" t="str">
        <f t="shared" si="39"/>
        <v>AC79</v>
      </c>
      <c r="AD79" t="s">
        <v>1952</v>
      </c>
      <c r="AE79" t="str">
        <f t="shared" si="40"/>
        <v>AE79</v>
      </c>
      <c r="AF79" t="s">
        <v>1953</v>
      </c>
      <c r="AG79" t="str">
        <f t="shared" si="41"/>
        <v>AG79</v>
      </c>
      <c r="AH79" t="s">
        <v>1954</v>
      </c>
      <c r="AI79" t="str">
        <f t="shared" si="42"/>
        <v>AI79</v>
      </c>
      <c r="AJ79" t="s">
        <v>1955</v>
      </c>
      <c r="AK79" t="str">
        <f t="shared" si="43"/>
        <v>AK79</v>
      </c>
      <c r="AL79" t="s">
        <v>1956</v>
      </c>
      <c r="AM79" t="str">
        <f t="shared" si="44"/>
        <v>AM79</v>
      </c>
      <c r="AN79" t="s">
        <v>1957</v>
      </c>
      <c r="AO79" t="str">
        <f t="shared" si="45"/>
        <v>AO79</v>
      </c>
      <c r="AP79" t="s">
        <v>1958</v>
      </c>
      <c r="AQ79" t="str">
        <f t="shared" si="46"/>
        <v>AQ79</v>
      </c>
      <c r="AR79" t="s">
        <v>1959</v>
      </c>
      <c r="AS79" t="str">
        <f t="shared" si="47"/>
        <v>AS79</v>
      </c>
      <c r="AT79" t="s">
        <v>1960</v>
      </c>
      <c r="AU79" t="str">
        <f t="shared" si="48"/>
        <v>AU79</v>
      </c>
      <c r="AV79" t="s">
        <v>1961</v>
      </c>
      <c r="AW79" t="str">
        <f t="shared" si="49"/>
        <v>AW79</v>
      </c>
    </row>
    <row r="80" spans="1:49" x14ac:dyDescent="0.15">
      <c r="A80" s="1">
        <v>78</v>
      </c>
      <c r="B80" t="s">
        <v>1962</v>
      </c>
      <c r="C80" t="str">
        <f t="shared" si="26"/>
        <v>C80</v>
      </c>
      <c r="D80" t="s">
        <v>1963</v>
      </c>
      <c r="E80" t="str">
        <f t="shared" si="27"/>
        <v>E80</v>
      </c>
      <c r="F80" t="s">
        <v>1964</v>
      </c>
      <c r="G80" t="str">
        <f t="shared" si="28"/>
        <v>G80</v>
      </c>
      <c r="H80" t="s">
        <v>1965</v>
      </c>
      <c r="I80" t="str">
        <f t="shared" si="29"/>
        <v>I80</v>
      </c>
      <c r="J80" t="s">
        <v>1966</v>
      </c>
      <c r="K80" t="str">
        <f t="shared" si="30"/>
        <v>K80</v>
      </c>
      <c r="L80" t="s">
        <v>1967</v>
      </c>
      <c r="M80" t="str">
        <f t="shared" si="31"/>
        <v>M80</v>
      </c>
      <c r="N80" t="s">
        <v>1968</v>
      </c>
      <c r="O80" t="str">
        <f t="shared" si="32"/>
        <v>O80</v>
      </c>
      <c r="P80" t="s">
        <v>1969</v>
      </c>
      <c r="Q80" t="str">
        <f t="shared" si="33"/>
        <v>Q80</v>
      </c>
      <c r="R80" t="s">
        <v>1970</v>
      </c>
      <c r="S80" t="str">
        <f t="shared" si="34"/>
        <v>S80</v>
      </c>
      <c r="T80" t="s">
        <v>1971</v>
      </c>
      <c r="U80" t="str">
        <f t="shared" si="35"/>
        <v>U80</v>
      </c>
      <c r="V80" t="s">
        <v>1972</v>
      </c>
      <c r="W80" t="str">
        <f t="shared" si="36"/>
        <v>W80</v>
      </c>
      <c r="X80" t="s">
        <v>1973</v>
      </c>
      <c r="Y80" t="str">
        <f t="shared" si="37"/>
        <v>Y80</v>
      </c>
      <c r="Z80" t="s">
        <v>1974</v>
      </c>
      <c r="AA80" t="str">
        <f t="shared" si="38"/>
        <v>AA80</v>
      </c>
      <c r="AB80" t="s">
        <v>1975</v>
      </c>
      <c r="AC80" t="str">
        <f t="shared" si="39"/>
        <v>AC80</v>
      </c>
      <c r="AD80" t="s">
        <v>1976</v>
      </c>
      <c r="AE80" t="str">
        <f t="shared" si="40"/>
        <v>AE80</v>
      </c>
      <c r="AF80" t="s">
        <v>1977</v>
      </c>
      <c r="AG80" t="str">
        <f t="shared" si="41"/>
        <v>AG80</v>
      </c>
      <c r="AH80" t="s">
        <v>1978</v>
      </c>
      <c r="AI80" t="str">
        <f t="shared" si="42"/>
        <v>AI80</v>
      </c>
      <c r="AJ80" t="s">
        <v>1979</v>
      </c>
      <c r="AK80" t="str">
        <f t="shared" si="43"/>
        <v>AK80</v>
      </c>
      <c r="AL80" t="s">
        <v>1980</v>
      </c>
      <c r="AM80" t="str">
        <f t="shared" si="44"/>
        <v>AM80</v>
      </c>
      <c r="AN80" t="s">
        <v>1981</v>
      </c>
      <c r="AO80" t="str">
        <f t="shared" si="45"/>
        <v>AO80</v>
      </c>
      <c r="AP80" t="s">
        <v>1982</v>
      </c>
      <c r="AQ80" t="str">
        <f t="shared" si="46"/>
        <v>AQ80</v>
      </c>
      <c r="AR80" t="s">
        <v>1983</v>
      </c>
      <c r="AS80" t="str">
        <f t="shared" si="47"/>
        <v>AS80</v>
      </c>
      <c r="AT80" t="s">
        <v>1984</v>
      </c>
      <c r="AU80" t="str">
        <f t="shared" si="48"/>
        <v>AU80</v>
      </c>
      <c r="AV80" t="s">
        <v>1985</v>
      </c>
      <c r="AW80" t="str">
        <f t="shared" si="49"/>
        <v>AW80</v>
      </c>
    </row>
    <row r="81" spans="1:49" x14ac:dyDescent="0.15">
      <c r="A81" s="1">
        <v>79</v>
      </c>
      <c r="B81" t="s">
        <v>1986</v>
      </c>
      <c r="C81" t="str">
        <f t="shared" si="26"/>
        <v>C81</v>
      </c>
      <c r="D81" t="s">
        <v>1987</v>
      </c>
      <c r="E81" t="str">
        <f t="shared" si="27"/>
        <v>E81</v>
      </c>
      <c r="F81" t="s">
        <v>1988</v>
      </c>
      <c r="G81" t="str">
        <f t="shared" si="28"/>
        <v>G81</v>
      </c>
      <c r="H81" t="s">
        <v>1989</v>
      </c>
      <c r="I81" t="str">
        <f t="shared" si="29"/>
        <v>I81</v>
      </c>
      <c r="J81" t="s">
        <v>1990</v>
      </c>
      <c r="K81" t="str">
        <f t="shared" si="30"/>
        <v>K81</v>
      </c>
      <c r="L81" t="s">
        <v>1991</v>
      </c>
      <c r="M81" t="str">
        <f t="shared" si="31"/>
        <v>M81</v>
      </c>
      <c r="N81" t="s">
        <v>1992</v>
      </c>
      <c r="O81" t="str">
        <f t="shared" si="32"/>
        <v>O81</v>
      </c>
      <c r="P81" t="s">
        <v>1993</v>
      </c>
      <c r="Q81" t="str">
        <f t="shared" si="33"/>
        <v>Q81</v>
      </c>
      <c r="R81" t="s">
        <v>1994</v>
      </c>
      <c r="S81" t="str">
        <f t="shared" si="34"/>
        <v>S81</v>
      </c>
      <c r="T81" t="s">
        <v>1995</v>
      </c>
      <c r="U81" t="str">
        <f t="shared" si="35"/>
        <v>U81</v>
      </c>
      <c r="V81" t="s">
        <v>1996</v>
      </c>
      <c r="W81" t="str">
        <f t="shared" si="36"/>
        <v>W81</v>
      </c>
      <c r="X81" t="s">
        <v>1997</v>
      </c>
      <c r="Y81" t="str">
        <f t="shared" si="37"/>
        <v>Y81</v>
      </c>
      <c r="Z81" t="s">
        <v>1998</v>
      </c>
      <c r="AA81" t="str">
        <f t="shared" si="38"/>
        <v>AA81</v>
      </c>
      <c r="AB81" t="s">
        <v>1999</v>
      </c>
      <c r="AC81" t="str">
        <f t="shared" si="39"/>
        <v>AC81</v>
      </c>
      <c r="AD81" t="s">
        <v>2000</v>
      </c>
      <c r="AE81" t="str">
        <f t="shared" si="40"/>
        <v>AE81</v>
      </c>
      <c r="AF81" t="s">
        <v>2001</v>
      </c>
      <c r="AG81" t="str">
        <f t="shared" si="41"/>
        <v>AG81</v>
      </c>
      <c r="AH81" t="s">
        <v>2002</v>
      </c>
      <c r="AI81" t="str">
        <f t="shared" si="42"/>
        <v>AI81</v>
      </c>
      <c r="AJ81" t="s">
        <v>2003</v>
      </c>
      <c r="AK81" t="str">
        <f t="shared" si="43"/>
        <v>AK81</v>
      </c>
      <c r="AL81" t="s">
        <v>2004</v>
      </c>
      <c r="AM81" t="str">
        <f t="shared" si="44"/>
        <v>AM81</v>
      </c>
      <c r="AN81" t="s">
        <v>2005</v>
      </c>
      <c r="AO81" t="str">
        <f t="shared" si="45"/>
        <v>AO81</v>
      </c>
      <c r="AP81" t="s">
        <v>2006</v>
      </c>
      <c r="AQ81" t="str">
        <f t="shared" si="46"/>
        <v>AQ81</v>
      </c>
      <c r="AR81" t="s">
        <v>2007</v>
      </c>
      <c r="AS81" t="str">
        <f t="shared" si="47"/>
        <v>AS81</v>
      </c>
      <c r="AT81" t="s">
        <v>2008</v>
      </c>
      <c r="AU81" t="str">
        <f t="shared" si="48"/>
        <v>AU81</v>
      </c>
      <c r="AV81" t="s">
        <v>2009</v>
      </c>
      <c r="AW81" t="str">
        <f t="shared" si="49"/>
        <v>AW81</v>
      </c>
    </row>
    <row r="82" spans="1:49" x14ac:dyDescent="0.15">
      <c r="A82" s="1">
        <v>80</v>
      </c>
      <c r="B82" t="s">
        <v>2010</v>
      </c>
      <c r="C82" t="str">
        <f t="shared" si="26"/>
        <v>C82</v>
      </c>
      <c r="D82" t="s">
        <v>2011</v>
      </c>
      <c r="E82" t="str">
        <f t="shared" si="27"/>
        <v>E82</v>
      </c>
      <c r="F82" t="s">
        <v>2012</v>
      </c>
      <c r="G82" t="str">
        <f t="shared" si="28"/>
        <v>G82</v>
      </c>
      <c r="H82" t="s">
        <v>2013</v>
      </c>
      <c r="I82" t="str">
        <f t="shared" si="29"/>
        <v>I82</v>
      </c>
      <c r="J82" t="s">
        <v>2014</v>
      </c>
      <c r="K82" t="str">
        <f t="shared" si="30"/>
        <v>K82</v>
      </c>
      <c r="L82" t="s">
        <v>2015</v>
      </c>
      <c r="M82" t="str">
        <f t="shared" si="31"/>
        <v>M82</v>
      </c>
      <c r="N82" t="s">
        <v>2016</v>
      </c>
      <c r="O82" t="str">
        <f t="shared" si="32"/>
        <v>O82</v>
      </c>
      <c r="P82" t="s">
        <v>2017</v>
      </c>
      <c r="Q82" t="str">
        <f t="shared" si="33"/>
        <v>Q82</v>
      </c>
      <c r="R82" t="s">
        <v>2018</v>
      </c>
      <c r="S82" t="str">
        <f t="shared" si="34"/>
        <v>S82</v>
      </c>
      <c r="T82" t="s">
        <v>2019</v>
      </c>
      <c r="U82" t="str">
        <f t="shared" si="35"/>
        <v>U82</v>
      </c>
      <c r="V82" t="s">
        <v>2020</v>
      </c>
      <c r="W82" t="str">
        <f t="shared" si="36"/>
        <v>W82</v>
      </c>
      <c r="X82" t="s">
        <v>2021</v>
      </c>
      <c r="Y82" t="str">
        <f t="shared" si="37"/>
        <v>Y82</v>
      </c>
      <c r="Z82" t="s">
        <v>2022</v>
      </c>
      <c r="AA82" t="str">
        <f t="shared" si="38"/>
        <v>AA82</v>
      </c>
      <c r="AB82" t="s">
        <v>2023</v>
      </c>
      <c r="AC82" t="str">
        <f t="shared" si="39"/>
        <v>AC82</v>
      </c>
      <c r="AD82" t="s">
        <v>2024</v>
      </c>
      <c r="AE82" t="str">
        <f t="shared" si="40"/>
        <v>AE82</v>
      </c>
      <c r="AF82" t="s">
        <v>2025</v>
      </c>
      <c r="AG82" t="str">
        <f t="shared" si="41"/>
        <v>AG82</v>
      </c>
      <c r="AH82" t="s">
        <v>2026</v>
      </c>
      <c r="AI82" t="str">
        <f t="shared" si="42"/>
        <v>AI82</v>
      </c>
      <c r="AJ82" t="s">
        <v>2027</v>
      </c>
      <c r="AK82" t="str">
        <f t="shared" si="43"/>
        <v>AK82</v>
      </c>
      <c r="AL82" t="s">
        <v>2028</v>
      </c>
      <c r="AM82" t="str">
        <f t="shared" si="44"/>
        <v>AM82</v>
      </c>
      <c r="AN82" t="s">
        <v>2029</v>
      </c>
      <c r="AO82" t="str">
        <f t="shared" si="45"/>
        <v>AO82</v>
      </c>
      <c r="AP82" t="s">
        <v>2030</v>
      </c>
      <c r="AQ82" t="str">
        <f t="shared" si="46"/>
        <v>AQ82</v>
      </c>
      <c r="AR82" t="s">
        <v>2031</v>
      </c>
      <c r="AS82" t="str">
        <f t="shared" si="47"/>
        <v>AS82</v>
      </c>
      <c r="AT82" t="s">
        <v>2032</v>
      </c>
      <c r="AU82" t="str">
        <f t="shared" si="48"/>
        <v>AU82</v>
      </c>
      <c r="AV82" t="s">
        <v>2033</v>
      </c>
      <c r="AW82" t="str">
        <f t="shared" si="49"/>
        <v>AW82</v>
      </c>
    </row>
    <row r="83" spans="1:49" x14ac:dyDescent="0.15">
      <c r="A83" s="1">
        <v>81</v>
      </c>
      <c r="B83" t="s">
        <v>2034</v>
      </c>
      <c r="C83" t="str">
        <f t="shared" si="26"/>
        <v>C83</v>
      </c>
      <c r="D83" t="s">
        <v>2035</v>
      </c>
      <c r="E83" t="str">
        <f t="shared" si="27"/>
        <v>E83</v>
      </c>
      <c r="F83" t="s">
        <v>2036</v>
      </c>
      <c r="G83" t="str">
        <f t="shared" si="28"/>
        <v>G83</v>
      </c>
      <c r="H83" t="s">
        <v>2037</v>
      </c>
      <c r="I83" t="str">
        <f t="shared" si="29"/>
        <v>I83</v>
      </c>
      <c r="J83" t="s">
        <v>2038</v>
      </c>
      <c r="K83" t="str">
        <f t="shared" si="30"/>
        <v>K83</v>
      </c>
      <c r="L83" t="s">
        <v>2039</v>
      </c>
      <c r="M83" t="str">
        <f t="shared" si="31"/>
        <v>M83</v>
      </c>
      <c r="N83" t="s">
        <v>2040</v>
      </c>
      <c r="O83" t="str">
        <f t="shared" si="32"/>
        <v>O83</v>
      </c>
      <c r="P83" t="s">
        <v>2041</v>
      </c>
      <c r="Q83" t="str">
        <f t="shared" si="33"/>
        <v>Q83</v>
      </c>
      <c r="R83" t="s">
        <v>2042</v>
      </c>
      <c r="S83" t="str">
        <f t="shared" si="34"/>
        <v>S83</v>
      </c>
      <c r="T83" t="s">
        <v>2043</v>
      </c>
      <c r="U83" t="str">
        <f t="shared" si="35"/>
        <v>U83</v>
      </c>
      <c r="V83" t="s">
        <v>2044</v>
      </c>
      <c r="W83" t="str">
        <f t="shared" si="36"/>
        <v>W83</v>
      </c>
      <c r="X83" t="s">
        <v>2045</v>
      </c>
      <c r="Y83" t="str">
        <f t="shared" si="37"/>
        <v>Y83</v>
      </c>
      <c r="Z83" t="s">
        <v>2046</v>
      </c>
      <c r="AA83" t="str">
        <f t="shared" si="38"/>
        <v>AA83</v>
      </c>
      <c r="AB83" t="s">
        <v>2047</v>
      </c>
      <c r="AC83" t="str">
        <f t="shared" si="39"/>
        <v>AC83</v>
      </c>
      <c r="AD83" t="s">
        <v>2048</v>
      </c>
      <c r="AE83" t="str">
        <f t="shared" si="40"/>
        <v>AE83</v>
      </c>
      <c r="AF83" t="s">
        <v>2049</v>
      </c>
      <c r="AG83" t="str">
        <f t="shared" si="41"/>
        <v>AG83</v>
      </c>
      <c r="AH83" t="s">
        <v>2050</v>
      </c>
      <c r="AI83" t="str">
        <f t="shared" si="42"/>
        <v>AI83</v>
      </c>
      <c r="AJ83" t="s">
        <v>2051</v>
      </c>
      <c r="AK83" t="str">
        <f t="shared" si="43"/>
        <v>AK83</v>
      </c>
      <c r="AL83" t="s">
        <v>2052</v>
      </c>
      <c r="AM83" t="str">
        <f t="shared" si="44"/>
        <v>AM83</v>
      </c>
      <c r="AN83" t="s">
        <v>2053</v>
      </c>
      <c r="AO83" t="str">
        <f t="shared" si="45"/>
        <v>AO83</v>
      </c>
      <c r="AP83" t="s">
        <v>2054</v>
      </c>
      <c r="AQ83" t="str">
        <f t="shared" si="46"/>
        <v>AQ83</v>
      </c>
      <c r="AR83" t="s">
        <v>2055</v>
      </c>
      <c r="AS83" t="str">
        <f t="shared" si="47"/>
        <v>AS83</v>
      </c>
      <c r="AT83" t="s">
        <v>2056</v>
      </c>
      <c r="AU83" t="str">
        <f t="shared" si="48"/>
        <v>AU83</v>
      </c>
      <c r="AV83" t="s">
        <v>2057</v>
      </c>
      <c r="AW83" t="str">
        <f t="shared" si="49"/>
        <v>AW83</v>
      </c>
    </row>
    <row r="84" spans="1:49" x14ac:dyDescent="0.15">
      <c r="A84" s="1">
        <v>82</v>
      </c>
      <c r="B84" t="s">
        <v>2058</v>
      </c>
      <c r="C84" t="str">
        <f t="shared" si="26"/>
        <v>C84</v>
      </c>
      <c r="D84" t="s">
        <v>2059</v>
      </c>
      <c r="E84" t="str">
        <f t="shared" si="27"/>
        <v>E84</v>
      </c>
      <c r="F84" t="s">
        <v>2060</v>
      </c>
      <c r="G84" t="str">
        <f t="shared" si="28"/>
        <v>G84</v>
      </c>
      <c r="H84" t="s">
        <v>2061</v>
      </c>
      <c r="I84" t="str">
        <f t="shared" si="29"/>
        <v>I84</v>
      </c>
      <c r="J84" t="s">
        <v>2062</v>
      </c>
      <c r="K84" t="str">
        <f t="shared" si="30"/>
        <v>K84</v>
      </c>
      <c r="L84" t="s">
        <v>2063</v>
      </c>
      <c r="M84" t="str">
        <f t="shared" si="31"/>
        <v>M84</v>
      </c>
      <c r="N84" t="s">
        <v>2064</v>
      </c>
      <c r="O84" t="str">
        <f t="shared" si="32"/>
        <v>O84</v>
      </c>
      <c r="P84" t="s">
        <v>2065</v>
      </c>
      <c r="Q84" t="str">
        <f t="shared" si="33"/>
        <v>Q84</v>
      </c>
      <c r="R84" t="s">
        <v>2066</v>
      </c>
      <c r="S84" t="str">
        <f t="shared" si="34"/>
        <v>S84</v>
      </c>
      <c r="T84" t="s">
        <v>2067</v>
      </c>
      <c r="U84" t="str">
        <f t="shared" si="35"/>
        <v>U84</v>
      </c>
      <c r="V84" t="s">
        <v>2068</v>
      </c>
      <c r="W84" t="str">
        <f t="shared" si="36"/>
        <v>W84</v>
      </c>
      <c r="X84" t="s">
        <v>2069</v>
      </c>
      <c r="Y84" t="str">
        <f t="shared" si="37"/>
        <v>Y84</v>
      </c>
      <c r="Z84" t="s">
        <v>2070</v>
      </c>
      <c r="AA84" t="str">
        <f t="shared" si="38"/>
        <v>AA84</v>
      </c>
      <c r="AB84" t="s">
        <v>2071</v>
      </c>
      <c r="AC84" t="str">
        <f t="shared" si="39"/>
        <v>AC84</v>
      </c>
      <c r="AD84" t="s">
        <v>2072</v>
      </c>
      <c r="AE84" t="str">
        <f t="shared" si="40"/>
        <v>AE84</v>
      </c>
      <c r="AF84" t="s">
        <v>2073</v>
      </c>
      <c r="AG84" t="str">
        <f t="shared" si="41"/>
        <v>AG84</v>
      </c>
      <c r="AH84" t="s">
        <v>2074</v>
      </c>
      <c r="AI84" t="str">
        <f t="shared" si="42"/>
        <v>AI84</v>
      </c>
      <c r="AJ84" t="s">
        <v>2075</v>
      </c>
      <c r="AK84" t="str">
        <f t="shared" si="43"/>
        <v>AK84</v>
      </c>
      <c r="AL84" t="s">
        <v>2076</v>
      </c>
      <c r="AM84" t="str">
        <f t="shared" si="44"/>
        <v>AM84</v>
      </c>
      <c r="AN84" t="s">
        <v>2077</v>
      </c>
      <c r="AO84" t="str">
        <f t="shared" si="45"/>
        <v>AO84</v>
      </c>
      <c r="AP84" t="s">
        <v>2078</v>
      </c>
      <c r="AQ84" t="str">
        <f t="shared" si="46"/>
        <v>AQ84</v>
      </c>
      <c r="AR84" t="s">
        <v>2079</v>
      </c>
      <c r="AS84" t="str">
        <f t="shared" si="47"/>
        <v>AS84</v>
      </c>
      <c r="AT84" t="s">
        <v>2080</v>
      </c>
      <c r="AU84" t="str">
        <f t="shared" si="48"/>
        <v>AU84</v>
      </c>
      <c r="AV84" t="s">
        <v>2081</v>
      </c>
      <c r="AW84" t="str">
        <f t="shared" si="49"/>
        <v>AW84</v>
      </c>
    </row>
    <row r="85" spans="1:49" x14ac:dyDescent="0.15">
      <c r="A85" s="1">
        <v>83</v>
      </c>
      <c r="B85" t="s">
        <v>2082</v>
      </c>
      <c r="C85" t="str">
        <f t="shared" si="26"/>
        <v>C85</v>
      </c>
      <c r="D85" t="s">
        <v>2083</v>
      </c>
      <c r="E85" t="str">
        <f t="shared" si="27"/>
        <v>E85</v>
      </c>
      <c r="F85" t="s">
        <v>2084</v>
      </c>
      <c r="G85" t="str">
        <f t="shared" si="28"/>
        <v>G85</v>
      </c>
      <c r="H85" t="s">
        <v>2085</v>
      </c>
      <c r="I85" t="str">
        <f t="shared" si="29"/>
        <v>I85</v>
      </c>
      <c r="J85" t="s">
        <v>2086</v>
      </c>
      <c r="K85" t="str">
        <f t="shared" si="30"/>
        <v>K85</v>
      </c>
      <c r="L85" t="s">
        <v>2087</v>
      </c>
      <c r="M85" t="str">
        <f t="shared" si="31"/>
        <v>M85</v>
      </c>
      <c r="N85" t="s">
        <v>2088</v>
      </c>
      <c r="O85" t="str">
        <f t="shared" si="32"/>
        <v>O85</v>
      </c>
      <c r="P85" t="s">
        <v>2089</v>
      </c>
      <c r="Q85" t="str">
        <f t="shared" si="33"/>
        <v>Q85</v>
      </c>
      <c r="R85" t="s">
        <v>2090</v>
      </c>
      <c r="S85" t="str">
        <f t="shared" si="34"/>
        <v>S85</v>
      </c>
      <c r="T85" t="s">
        <v>2091</v>
      </c>
      <c r="U85" t="str">
        <f t="shared" si="35"/>
        <v>U85</v>
      </c>
      <c r="V85" t="s">
        <v>2092</v>
      </c>
      <c r="W85" t="str">
        <f t="shared" si="36"/>
        <v>W85</v>
      </c>
      <c r="X85" t="s">
        <v>2093</v>
      </c>
      <c r="Y85" t="str">
        <f t="shared" si="37"/>
        <v>Y85</v>
      </c>
      <c r="Z85" t="s">
        <v>2094</v>
      </c>
      <c r="AA85" t="str">
        <f t="shared" si="38"/>
        <v>AA85</v>
      </c>
      <c r="AB85" t="s">
        <v>2095</v>
      </c>
      <c r="AC85" t="str">
        <f t="shared" si="39"/>
        <v>AC85</v>
      </c>
      <c r="AD85" t="s">
        <v>2096</v>
      </c>
      <c r="AE85" t="str">
        <f t="shared" si="40"/>
        <v>AE85</v>
      </c>
      <c r="AF85" t="s">
        <v>2097</v>
      </c>
      <c r="AG85" t="str">
        <f t="shared" si="41"/>
        <v>AG85</v>
      </c>
      <c r="AH85" t="s">
        <v>2098</v>
      </c>
      <c r="AI85" t="str">
        <f t="shared" si="42"/>
        <v>AI85</v>
      </c>
      <c r="AJ85" t="s">
        <v>2099</v>
      </c>
      <c r="AK85" t="str">
        <f t="shared" si="43"/>
        <v>AK85</v>
      </c>
      <c r="AL85" t="s">
        <v>2100</v>
      </c>
      <c r="AM85" t="str">
        <f t="shared" si="44"/>
        <v>AM85</v>
      </c>
      <c r="AN85" t="s">
        <v>2101</v>
      </c>
      <c r="AO85" t="str">
        <f t="shared" si="45"/>
        <v>AO85</v>
      </c>
      <c r="AP85" t="s">
        <v>2102</v>
      </c>
      <c r="AQ85" t="str">
        <f t="shared" si="46"/>
        <v>AQ85</v>
      </c>
      <c r="AR85" t="s">
        <v>2103</v>
      </c>
      <c r="AS85" t="str">
        <f t="shared" si="47"/>
        <v>AS85</v>
      </c>
      <c r="AT85" t="s">
        <v>2104</v>
      </c>
      <c r="AU85" t="str">
        <f t="shared" si="48"/>
        <v>AU85</v>
      </c>
      <c r="AV85" t="s">
        <v>2105</v>
      </c>
      <c r="AW85" t="str">
        <f t="shared" si="49"/>
        <v>AW85</v>
      </c>
    </row>
    <row r="86" spans="1:49" x14ac:dyDescent="0.15">
      <c r="A86" s="1">
        <v>84</v>
      </c>
      <c r="B86" t="s">
        <v>2106</v>
      </c>
      <c r="C86" t="str">
        <f t="shared" si="26"/>
        <v>C86</v>
      </c>
      <c r="D86" t="s">
        <v>2107</v>
      </c>
      <c r="E86" t="str">
        <f t="shared" si="27"/>
        <v>E86</v>
      </c>
      <c r="F86" t="s">
        <v>2108</v>
      </c>
      <c r="G86" t="str">
        <f t="shared" si="28"/>
        <v>G86</v>
      </c>
      <c r="H86" t="s">
        <v>2109</v>
      </c>
      <c r="I86" t="str">
        <f t="shared" si="29"/>
        <v>I86</v>
      </c>
      <c r="J86" t="s">
        <v>2110</v>
      </c>
      <c r="K86" t="str">
        <f t="shared" si="30"/>
        <v>K86</v>
      </c>
      <c r="L86" t="s">
        <v>2111</v>
      </c>
      <c r="M86" t="str">
        <f t="shared" si="31"/>
        <v>M86</v>
      </c>
      <c r="N86" t="s">
        <v>2112</v>
      </c>
      <c r="O86" t="str">
        <f t="shared" si="32"/>
        <v>O86</v>
      </c>
      <c r="P86" t="s">
        <v>2113</v>
      </c>
      <c r="Q86" t="str">
        <f t="shared" si="33"/>
        <v>Q86</v>
      </c>
      <c r="R86" t="s">
        <v>2114</v>
      </c>
      <c r="S86" t="str">
        <f t="shared" si="34"/>
        <v>S86</v>
      </c>
      <c r="T86" t="s">
        <v>2115</v>
      </c>
      <c r="U86" t="str">
        <f t="shared" si="35"/>
        <v>U86</v>
      </c>
      <c r="V86" t="s">
        <v>2116</v>
      </c>
      <c r="W86" t="str">
        <f t="shared" si="36"/>
        <v>W86</v>
      </c>
      <c r="X86" t="s">
        <v>2117</v>
      </c>
      <c r="Y86" t="str">
        <f t="shared" si="37"/>
        <v>Y86</v>
      </c>
      <c r="Z86" t="s">
        <v>2118</v>
      </c>
      <c r="AA86" t="str">
        <f t="shared" si="38"/>
        <v>AA86</v>
      </c>
      <c r="AB86" t="s">
        <v>2119</v>
      </c>
      <c r="AC86" t="str">
        <f t="shared" si="39"/>
        <v>AC86</v>
      </c>
      <c r="AD86" t="s">
        <v>2120</v>
      </c>
      <c r="AE86" t="str">
        <f t="shared" si="40"/>
        <v>AE86</v>
      </c>
      <c r="AF86" t="s">
        <v>2121</v>
      </c>
      <c r="AG86" t="str">
        <f t="shared" si="41"/>
        <v>AG86</v>
      </c>
      <c r="AH86" t="s">
        <v>2122</v>
      </c>
      <c r="AI86" t="str">
        <f t="shared" si="42"/>
        <v>AI86</v>
      </c>
      <c r="AJ86" t="s">
        <v>2123</v>
      </c>
      <c r="AK86" t="str">
        <f t="shared" si="43"/>
        <v>AK86</v>
      </c>
      <c r="AL86" t="s">
        <v>2124</v>
      </c>
      <c r="AM86" t="str">
        <f t="shared" si="44"/>
        <v>AM86</v>
      </c>
      <c r="AN86" t="s">
        <v>2125</v>
      </c>
      <c r="AO86" t="str">
        <f t="shared" si="45"/>
        <v>AO86</v>
      </c>
      <c r="AP86" t="s">
        <v>2126</v>
      </c>
      <c r="AQ86" t="str">
        <f t="shared" si="46"/>
        <v>AQ86</v>
      </c>
      <c r="AR86" t="s">
        <v>2127</v>
      </c>
      <c r="AS86" t="str">
        <f t="shared" si="47"/>
        <v>AS86</v>
      </c>
      <c r="AT86" t="s">
        <v>2128</v>
      </c>
      <c r="AU86" t="str">
        <f t="shared" si="48"/>
        <v>AU86</v>
      </c>
      <c r="AV86" t="s">
        <v>2129</v>
      </c>
      <c r="AW86" t="str">
        <f t="shared" si="49"/>
        <v>AW86</v>
      </c>
    </row>
    <row r="87" spans="1:49" x14ac:dyDescent="0.15">
      <c r="A87" s="1">
        <v>85</v>
      </c>
      <c r="B87" t="s">
        <v>2130</v>
      </c>
      <c r="C87" t="str">
        <f t="shared" si="26"/>
        <v>C87</v>
      </c>
      <c r="D87" t="s">
        <v>2131</v>
      </c>
      <c r="E87" t="str">
        <f t="shared" si="27"/>
        <v>E87</v>
      </c>
      <c r="F87" t="s">
        <v>2132</v>
      </c>
      <c r="G87" t="str">
        <f t="shared" si="28"/>
        <v>G87</v>
      </c>
      <c r="H87" t="s">
        <v>2133</v>
      </c>
      <c r="I87" t="str">
        <f t="shared" si="29"/>
        <v>I87</v>
      </c>
      <c r="J87" t="s">
        <v>2134</v>
      </c>
      <c r="K87" t="str">
        <f t="shared" si="30"/>
        <v>K87</v>
      </c>
      <c r="L87" t="s">
        <v>2135</v>
      </c>
      <c r="M87" t="str">
        <f t="shared" si="31"/>
        <v>M87</v>
      </c>
      <c r="N87" t="s">
        <v>2136</v>
      </c>
      <c r="O87" t="str">
        <f t="shared" si="32"/>
        <v>O87</v>
      </c>
      <c r="P87" t="s">
        <v>2137</v>
      </c>
      <c r="Q87" t="str">
        <f t="shared" si="33"/>
        <v>Q87</v>
      </c>
      <c r="R87" t="s">
        <v>2138</v>
      </c>
      <c r="S87" t="str">
        <f t="shared" si="34"/>
        <v>S87</v>
      </c>
      <c r="T87" t="s">
        <v>2139</v>
      </c>
      <c r="U87" t="str">
        <f t="shared" si="35"/>
        <v>U87</v>
      </c>
      <c r="V87" t="s">
        <v>2140</v>
      </c>
      <c r="W87" t="str">
        <f t="shared" si="36"/>
        <v>W87</v>
      </c>
      <c r="X87" t="s">
        <v>2141</v>
      </c>
      <c r="Y87" t="str">
        <f t="shared" si="37"/>
        <v>Y87</v>
      </c>
      <c r="Z87" t="s">
        <v>2142</v>
      </c>
      <c r="AA87" t="str">
        <f t="shared" si="38"/>
        <v>AA87</v>
      </c>
      <c r="AB87" t="s">
        <v>2143</v>
      </c>
      <c r="AC87" t="str">
        <f t="shared" si="39"/>
        <v>AC87</v>
      </c>
      <c r="AD87" t="s">
        <v>2144</v>
      </c>
      <c r="AE87" t="str">
        <f t="shared" si="40"/>
        <v>AE87</v>
      </c>
      <c r="AF87" t="s">
        <v>2145</v>
      </c>
      <c r="AG87" t="str">
        <f t="shared" si="41"/>
        <v>AG87</v>
      </c>
      <c r="AH87" t="s">
        <v>2146</v>
      </c>
      <c r="AI87" t="str">
        <f t="shared" si="42"/>
        <v>AI87</v>
      </c>
      <c r="AJ87" t="s">
        <v>2147</v>
      </c>
      <c r="AK87" t="str">
        <f t="shared" si="43"/>
        <v>AK87</v>
      </c>
      <c r="AL87" t="s">
        <v>2148</v>
      </c>
      <c r="AM87" t="str">
        <f t="shared" si="44"/>
        <v>AM87</v>
      </c>
      <c r="AN87" t="s">
        <v>2149</v>
      </c>
      <c r="AO87" t="str">
        <f t="shared" si="45"/>
        <v>AO87</v>
      </c>
      <c r="AP87" t="s">
        <v>2150</v>
      </c>
      <c r="AQ87" t="str">
        <f t="shared" si="46"/>
        <v>AQ87</v>
      </c>
      <c r="AR87" t="s">
        <v>2151</v>
      </c>
      <c r="AS87" t="str">
        <f t="shared" si="47"/>
        <v>AS87</v>
      </c>
      <c r="AT87" t="s">
        <v>2152</v>
      </c>
      <c r="AU87" t="str">
        <f t="shared" si="48"/>
        <v>AU87</v>
      </c>
      <c r="AV87" t="s">
        <v>2153</v>
      </c>
      <c r="AW87" t="str">
        <f t="shared" si="49"/>
        <v>AW87</v>
      </c>
    </row>
    <row r="88" spans="1:49" x14ac:dyDescent="0.15">
      <c r="A88" s="1">
        <v>86</v>
      </c>
      <c r="B88" t="s">
        <v>2154</v>
      </c>
      <c r="C88" t="str">
        <f t="shared" si="26"/>
        <v>C88</v>
      </c>
      <c r="D88" t="s">
        <v>2155</v>
      </c>
      <c r="E88" t="str">
        <f t="shared" si="27"/>
        <v>E88</v>
      </c>
      <c r="F88" t="s">
        <v>2156</v>
      </c>
      <c r="G88" t="str">
        <f t="shared" si="28"/>
        <v>G88</v>
      </c>
      <c r="H88" t="s">
        <v>2157</v>
      </c>
      <c r="I88" t="str">
        <f t="shared" si="29"/>
        <v>I88</v>
      </c>
      <c r="J88" t="s">
        <v>2158</v>
      </c>
      <c r="K88" t="str">
        <f t="shared" si="30"/>
        <v>K88</v>
      </c>
      <c r="L88" t="s">
        <v>2159</v>
      </c>
      <c r="M88" t="str">
        <f t="shared" si="31"/>
        <v>M88</v>
      </c>
      <c r="N88" t="s">
        <v>2160</v>
      </c>
      <c r="O88" t="str">
        <f t="shared" si="32"/>
        <v>O88</v>
      </c>
      <c r="P88" t="s">
        <v>2161</v>
      </c>
      <c r="Q88" t="str">
        <f t="shared" si="33"/>
        <v>Q88</v>
      </c>
      <c r="R88" t="s">
        <v>2162</v>
      </c>
      <c r="S88" t="str">
        <f t="shared" si="34"/>
        <v>S88</v>
      </c>
      <c r="T88" t="s">
        <v>2163</v>
      </c>
      <c r="U88" t="str">
        <f t="shared" si="35"/>
        <v>U88</v>
      </c>
      <c r="V88" t="s">
        <v>2164</v>
      </c>
      <c r="W88" t="str">
        <f t="shared" si="36"/>
        <v>W88</v>
      </c>
      <c r="X88" t="s">
        <v>2165</v>
      </c>
      <c r="Y88" t="str">
        <f t="shared" si="37"/>
        <v>Y88</v>
      </c>
      <c r="Z88" t="s">
        <v>2166</v>
      </c>
      <c r="AA88" t="str">
        <f t="shared" si="38"/>
        <v>AA88</v>
      </c>
      <c r="AB88" t="s">
        <v>2167</v>
      </c>
      <c r="AC88" t="str">
        <f t="shared" si="39"/>
        <v>AC88</v>
      </c>
      <c r="AD88" t="s">
        <v>2168</v>
      </c>
      <c r="AE88" t="str">
        <f t="shared" si="40"/>
        <v>AE88</v>
      </c>
      <c r="AF88" t="s">
        <v>2169</v>
      </c>
      <c r="AG88" t="str">
        <f t="shared" si="41"/>
        <v>AG88</v>
      </c>
      <c r="AH88" t="s">
        <v>2170</v>
      </c>
      <c r="AI88" t="str">
        <f t="shared" si="42"/>
        <v>AI88</v>
      </c>
      <c r="AJ88" t="s">
        <v>2171</v>
      </c>
      <c r="AK88" t="str">
        <f t="shared" si="43"/>
        <v>AK88</v>
      </c>
      <c r="AL88" t="s">
        <v>2172</v>
      </c>
      <c r="AM88" t="str">
        <f t="shared" si="44"/>
        <v>AM88</v>
      </c>
      <c r="AN88" t="s">
        <v>2173</v>
      </c>
      <c r="AO88" t="str">
        <f t="shared" si="45"/>
        <v>AO88</v>
      </c>
      <c r="AP88" t="s">
        <v>2174</v>
      </c>
      <c r="AQ88" t="str">
        <f t="shared" si="46"/>
        <v>AQ88</v>
      </c>
      <c r="AR88" t="s">
        <v>2175</v>
      </c>
      <c r="AS88" t="str">
        <f t="shared" si="47"/>
        <v>AS88</v>
      </c>
      <c r="AT88" t="s">
        <v>2176</v>
      </c>
      <c r="AU88" t="str">
        <f t="shared" si="48"/>
        <v>AU88</v>
      </c>
      <c r="AV88" t="s">
        <v>2177</v>
      </c>
      <c r="AW88" t="str">
        <f t="shared" si="49"/>
        <v>AW88</v>
      </c>
    </row>
    <row r="89" spans="1:49" x14ac:dyDescent="0.15">
      <c r="A89" s="1">
        <v>87</v>
      </c>
      <c r="B89" t="s">
        <v>2178</v>
      </c>
      <c r="C89" t="str">
        <f t="shared" si="26"/>
        <v>C89</v>
      </c>
      <c r="D89" t="s">
        <v>2179</v>
      </c>
      <c r="E89" t="str">
        <f t="shared" si="27"/>
        <v>E89</v>
      </c>
      <c r="F89" t="s">
        <v>2180</v>
      </c>
      <c r="G89" t="str">
        <f t="shared" si="28"/>
        <v>G89</v>
      </c>
      <c r="H89" t="s">
        <v>2181</v>
      </c>
      <c r="I89" t="str">
        <f t="shared" si="29"/>
        <v>I89</v>
      </c>
      <c r="J89" t="s">
        <v>2182</v>
      </c>
      <c r="K89" t="str">
        <f t="shared" si="30"/>
        <v>K89</v>
      </c>
      <c r="L89" t="s">
        <v>2183</v>
      </c>
      <c r="M89" t="str">
        <f t="shared" si="31"/>
        <v>M89</v>
      </c>
      <c r="N89" t="s">
        <v>2184</v>
      </c>
      <c r="O89" t="str">
        <f t="shared" si="32"/>
        <v>O89</v>
      </c>
      <c r="P89" t="s">
        <v>2185</v>
      </c>
      <c r="Q89" t="str">
        <f t="shared" si="33"/>
        <v>Q89</v>
      </c>
      <c r="R89" t="s">
        <v>2186</v>
      </c>
      <c r="S89" t="str">
        <f t="shared" si="34"/>
        <v>S89</v>
      </c>
      <c r="T89" t="s">
        <v>2187</v>
      </c>
      <c r="U89" t="str">
        <f t="shared" si="35"/>
        <v>U89</v>
      </c>
      <c r="V89" t="s">
        <v>2188</v>
      </c>
      <c r="W89" t="str">
        <f t="shared" si="36"/>
        <v>W89</v>
      </c>
      <c r="X89" t="s">
        <v>2189</v>
      </c>
      <c r="Y89" t="str">
        <f t="shared" si="37"/>
        <v>Y89</v>
      </c>
      <c r="Z89" t="s">
        <v>2190</v>
      </c>
      <c r="AA89" t="str">
        <f t="shared" si="38"/>
        <v>AA89</v>
      </c>
      <c r="AB89" t="s">
        <v>2191</v>
      </c>
      <c r="AC89" t="str">
        <f t="shared" si="39"/>
        <v>AC89</v>
      </c>
      <c r="AD89" t="s">
        <v>2192</v>
      </c>
      <c r="AE89" t="str">
        <f t="shared" si="40"/>
        <v>AE89</v>
      </c>
      <c r="AF89" t="s">
        <v>2193</v>
      </c>
      <c r="AG89" t="str">
        <f t="shared" si="41"/>
        <v>AG89</v>
      </c>
      <c r="AH89" t="s">
        <v>2194</v>
      </c>
      <c r="AI89" t="str">
        <f t="shared" si="42"/>
        <v>AI89</v>
      </c>
      <c r="AJ89" t="s">
        <v>2195</v>
      </c>
      <c r="AK89" t="str">
        <f t="shared" si="43"/>
        <v>AK89</v>
      </c>
      <c r="AL89" t="s">
        <v>2196</v>
      </c>
      <c r="AM89" t="str">
        <f t="shared" si="44"/>
        <v>AM89</v>
      </c>
      <c r="AN89" t="s">
        <v>2197</v>
      </c>
      <c r="AO89" t="str">
        <f t="shared" si="45"/>
        <v>AO89</v>
      </c>
      <c r="AP89" t="s">
        <v>2198</v>
      </c>
      <c r="AQ89" t="str">
        <f t="shared" si="46"/>
        <v>AQ89</v>
      </c>
      <c r="AR89" t="s">
        <v>2199</v>
      </c>
      <c r="AS89" t="str">
        <f t="shared" si="47"/>
        <v>AS89</v>
      </c>
      <c r="AT89" t="s">
        <v>2200</v>
      </c>
      <c r="AU89" t="str">
        <f t="shared" si="48"/>
        <v>AU89</v>
      </c>
      <c r="AV89" t="s">
        <v>2201</v>
      </c>
      <c r="AW89" t="str">
        <f t="shared" si="49"/>
        <v>AW89</v>
      </c>
    </row>
    <row r="90" spans="1:49" x14ac:dyDescent="0.15">
      <c r="A90" s="1">
        <v>88</v>
      </c>
      <c r="B90" t="s">
        <v>2202</v>
      </c>
      <c r="C90" t="str">
        <f t="shared" si="26"/>
        <v>C90</v>
      </c>
      <c r="D90" t="s">
        <v>2203</v>
      </c>
      <c r="E90" t="str">
        <f t="shared" si="27"/>
        <v>E90</v>
      </c>
      <c r="F90" t="s">
        <v>2204</v>
      </c>
      <c r="G90" t="str">
        <f t="shared" si="28"/>
        <v>G90</v>
      </c>
      <c r="H90" t="s">
        <v>2205</v>
      </c>
      <c r="I90" t="str">
        <f t="shared" si="29"/>
        <v>I90</v>
      </c>
      <c r="J90" t="s">
        <v>2206</v>
      </c>
      <c r="K90" t="str">
        <f t="shared" si="30"/>
        <v>K90</v>
      </c>
      <c r="L90" t="s">
        <v>2207</v>
      </c>
      <c r="M90" t="str">
        <f t="shared" si="31"/>
        <v>M90</v>
      </c>
      <c r="N90" t="s">
        <v>2208</v>
      </c>
      <c r="O90" t="str">
        <f t="shared" si="32"/>
        <v>O90</v>
      </c>
      <c r="P90" t="s">
        <v>2209</v>
      </c>
      <c r="Q90" t="str">
        <f t="shared" si="33"/>
        <v>Q90</v>
      </c>
      <c r="R90" t="s">
        <v>2210</v>
      </c>
      <c r="S90" t="str">
        <f t="shared" si="34"/>
        <v>S90</v>
      </c>
      <c r="T90" t="s">
        <v>2211</v>
      </c>
      <c r="U90" t="str">
        <f t="shared" si="35"/>
        <v>U90</v>
      </c>
      <c r="V90" t="s">
        <v>2212</v>
      </c>
      <c r="W90" t="str">
        <f t="shared" si="36"/>
        <v>W90</v>
      </c>
      <c r="X90" t="s">
        <v>2213</v>
      </c>
      <c r="Y90" t="str">
        <f t="shared" si="37"/>
        <v>Y90</v>
      </c>
      <c r="Z90" t="s">
        <v>2214</v>
      </c>
      <c r="AA90" t="str">
        <f t="shared" si="38"/>
        <v>AA90</v>
      </c>
      <c r="AB90" t="s">
        <v>2215</v>
      </c>
      <c r="AC90" t="str">
        <f t="shared" si="39"/>
        <v>AC90</v>
      </c>
      <c r="AD90" t="s">
        <v>2216</v>
      </c>
      <c r="AE90" t="str">
        <f t="shared" si="40"/>
        <v>AE90</v>
      </c>
      <c r="AF90" t="s">
        <v>2217</v>
      </c>
      <c r="AG90" t="str">
        <f t="shared" si="41"/>
        <v>AG90</v>
      </c>
      <c r="AH90" t="s">
        <v>2218</v>
      </c>
      <c r="AI90" t="str">
        <f t="shared" si="42"/>
        <v>AI90</v>
      </c>
      <c r="AJ90" t="s">
        <v>2219</v>
      </c>
      <c r="AK90" t="str">
        <f t="shared" si="43"/>
        <v>AK90</v>
      </c>
      <c r="AL90" t="s">
        <v>2220</v>
      </c>
      <c r="AM90" t="str">
        <f t="shared" si="44"/>
        <v>AM90</v>
      </c>
      <c r="AN90" t="s">
        <v>2221</v>
      </c>
      <c r="AO90" t="str">
        <f t="shared" si="45"/>
        <v>AO90</v>
      </c>
      <c r="AP90" t="s">
        <v>2222</v>
      </c>
      <c r="AQ90" t="str">
        <f t="shared" si="46"/>
        <v>AQ90</v>
      </c>
      <c r="AR90" t="s">
        <v>2223</v>
      </c>
      <c r="AS90" t="str">
        <f t="shared" si="47"/>
        <v>AS90</v>
      </c>
      <c r="AT90" t="s">
        <v>2224</v>
      </c>
      <c r="AU90" t="str">
        <f t="shared" si="48"/>
        <v>AU90</v>
      </c>
      <c r="AV90" t="s">
        <v>2225</v>
      </c>
      <c r="AW90" t="str">
        <f t="shared" si="49"/>
        <v>AW90</v>
      </c>
    </row>
    <row r="91" spans="1:49" x14ac:dyDescent="0.15">
      <c r="A91" s="1">
        <v>89</v>
      </c>
      <c r="B91" t="s">
        <v>2226</v>
      </c>
      <c r="C91" t="str">
        <f t="shared" si="26"/>
        <v>C91</v>
      </c>
      <c r="D91" t="s">
        <v>2227</v>
      </c>
      <c r="E91" t="str">
        <f t="shared" si="27"/>
        <v>E91</v>
      </c>
      <c r="F91" t="s">
        <v>2228</v>
      </c>
      <c r="G91" t="str">
        <f t="shared" si="28"/>
        <v>G91</v>
      </c>
      <c r="H91" t="s">
        <v>2229</v>
      </c>
      <c r="I91" t="str">
        <f t="shared" si="29"/>
        <v>I91</v>
      </c>
      <c r="J91" t="s">
        <v>2230</v>
      </c>
      <c r="K91" t="str">
        <f t="shared" si="30"/>
        <v>K91</v>
      </c>
      <c r="L91" t="s">
        <v>2231</v>
      </c>
      <c r="M91" t="str">
        <f t="shared" si="31"/>
        <v>M91</v>
      </c>
      <c r="N91" t="s">
        <v>2232</v>
      </c>
      <c r="O91" t="str">
        <f t="shared" si="32"/>
        <v>O91</v>
      </c>
      <c r="P91" t="s">
        <v>2233</v>
      </c>
      <c r="Q91" t="str">
        <f t="shared" si="33"/>
        <v>Q91</v>
      </c>
      <c r="R91" t="s">
        <v>2234</v>
      </c>
      <c r="S91" t="str">
        <f t="shared" si="34"/>
        <v>S91</v>
      </c>
      <c r="T91" t="s">
        <v>2235</v>
      </c>
      <c r="U91" t="str">
        <f t="shared" si="35"/>
        <v>U91</v>
      </c>
      <c r="V91" t="s">
        <v>2236</v>
      </c>
      <c r="W91" t="str">
        <f t="shared" si="36"/>
        <v>W91</v>
      </c>
      <c r="X91" t="s">
        <v>2237</v>
      </c>
      <c r="Y91" t="str">
        <f t="shared" si="37"/>
        <v>Y91</v>
      </c>
      <c r="Z91" t="s">
        <v>2238</v>
      </c>
      <c r="AA91" t="str">
        <f t="shared" si="38"/>
        <v>AA91</v>
      </c>
      <c r="AB91" t="s">
        <v>2239</v>
      </c>
      <c r="AC91" t="str">
        <f t="shared" si="39"/>
        <v>AC91</v>
      </c>
      <c r="AD91" t="s">
        <v>2240</v>
      </c>
      <c r="AE91" t="str">
        <f t="shared" si="40"/>
        <v>AE91</v>
      </c>
      <c r="AF91" t="s">
        <v>2241</v>
      </c>
      <c r="AG91" t="str">
        <f t="shared" si="41"/>
        <v>AG91</v>
      </c>
      <c r="AH91" t="s">
        <v>2242</v>
      </c>
      <c r="AI91" t="str">
        <f t="shared" si="42"/>
        <v>AI91</v>
      </c>
      <c r="AJ91" t="s">
        <v>2243</v>
      </c>
      <c r="AK91" t="str">
        <f t="shared" si="43"/>
        <v>AK91</v>
      </c>
      <c r="AL91" t="s">
        <v>2244</v>
      </c>
      <c r="AM91" t="str">
        <f t="shared" si="44"/>
        <v>AM91</v>
      </c>
      <c r="AN91" t="s">
        <v>2245</v>
      </c>
      <c r="AO91" t="str">
        <f t="shared" si="45"/>
        <v>AO91</v>
      </c>
      <c r="AP91" t="s">
        <v>2246</v>
      </c>
      <c r="AQ91" t="str">
        <f t="shared" si="46"/>
        <v>AQ91</v>
      </c>
      <c r="AR91" t="s">
        <v>2247</v>
      </c>
      <c r="AS91" t="str">
        <f t="shared" si="47"/>
        <v>AS91</v>
      </c>
      <c r="AT91" t="s">
        <v>2248</v>
      </c>
      <c r="AU91" t="str">
        <f t="shared" si="48"/>
        <v>AU91</v>
      </c>
      <c r="AV91" t="s">
        <v>2249</v>
      </c>
      <c r="AW91" t="str">
        <f t="shared" si="49"/>
        <v>AW91</v>
      </c>
    </row>
    <row r="92" spans="1:49" x14ac:dyDescent="0.15">
      <c r="A92" s="1">
        <v>90</v>
      </c>
      <c r="B92" t="s">
        <v>2250</v>
      </c>
      <c r="C92" t="str">
        <f t="shared" si="26"/>
        <v>C92</v>
      </c>
      <c r="D92" t="s">
        <v>2251</v>
      </c>
      <c r="E92" t="str">
        <f t="shared" si="27"/>
        <v>E92</v>
      </c>
      <c r="F92" t="s">
        <v>2252</v>
      </c>
      <c r="G92" t="str">
        <f t="shared" si="28"/>
        <v>G92</v>
      </c>
      <c r="H92" t="s">
        <v>2253</v>
      </c>
      <c r="I92" t="str">
        <f t="shared" si="29"/>
        <v>I92</v>
      </c>
      <c r="J92" t="s">
        <v>2254</v>
      </c>
      <c r="K92" t="str">
        <f t="shared" si="30"/>
        <v>K92</v>
      </c>
      <c r="L92" t="s">
        <v>2255</v>
      </c>
      <c r="M92" t="str">
        <f t="shared" si="31"/>
        <v>M92</v>
      </c>
      <c r="N92" t="s">
        <v>2256</v>
      </c>
      <c r="O92" t="str">
        <f t="shared" si="32"/>
        <v>O92</v>
      </c>
      <c r="P92" t="s">
        <v>2257</v>
      </c>
      <c r="Q92" t="str">
        <f t="shared" si="33"/>
        <v>Q92</v>
      </c>
      <c r="R92" t="s">
        <v>2258</v>
      </c>
      <c r="S92" t="str">
        <f t="shared" si="34"/>
        <v>S92</v>
      </c>
      <c r="T92" t="s">
        <v>2259</v>
      </c>
      <c r="U92" t="str">
        <f t="shared" si="35"/>
        <v>U92</v>
      </c>
      <c r="V92" t="s">
        <v>2260</v>
      </c>
      <c r="W92" t="str">
        <f t="shared" si="36"/>
        <v>W92</v>
      </c>
      <c r="X92" t="s">
        <v>2261</v>
      </c>
      <c r="Y92" t="str">
        <f t="shared" si="37"/>
        <v>Y92</v>
      </c>
      <c r="Z92" t="s">
        <v>2262</v>
      </c>
      <c r="AA92" t="str">
        <f t="shared" si="38"/>
        <v>AA92</v>
      </c>
      <c r="AB92" t="s">
        <v>2263</v>
      </c>
      <c r="AC92" t="str">
        <f t="shared" si="39"/>
        <v>AC92</v>
      </c>
      <c r="AD92" t="s">
        <v>2264</v>
      </c>
      <c r="AE92" t="str">
        <f t="shared" si="40"/>
        <v>AE92</v>
      </c>
      <c r="AF92" t="s">
        <v>2265</v>
      </c>
      <c r="AG92" t="str">
        <f t="shared" si="41"/>
        <v>AG92</v>
      </c>
      <c r="AH92" t="s">
        <v>2266</v>
      </c>
      <c r="AI92" t="str">
        <f t="shared" si="42"/>
        <v>AI92</v>
      </c>
      <c r="AJ92" t="s">
        <v>2267</v>
      </c>
      <c r="AK92" t="str">
        <f t="shared" si="43"/>
        <v>AK92</v>
      </c>
      <c r="AL92" t="s">
        <v>2268</v>
      </c>
      <c r="AM92" t="str">
        <f t="shared" si="44"/>
        <v>AM92</v>
      </c>
      <c r="AN92" t="s">
        <v>2269</v>
      </c>
      <c r="AO92" t="str">
        <f t="shared" si="45"/>
        <v>AO92</v>
      </c>
      <c r="AP92" t="s">
        <v>2270</v>
      </c>
      <c r="AQ92" t="str">
        <f t="shared" si="46"/>
        <v>AQ92</v>
      </c>
      <c r="AR92" t="s">
        <v>2271</v>
      </c>
      <c r="AS92" t="str">
        <f t="shared" si="47"/>
        <v>AS92</v>
      </c>
      <c r="AT92" t="s">
        <v>2272</v>
      </c>
      <c r="AU92" t="str">
        <f t="shared" si="48"/>
        <v>AU92</v>
      </c>
      <c r="AV92" t="s">
        <v>2273</v>
      </c>
      <c r="AW92" t="str">
        <f t="shared" si="49"/>
        <v>AW92</v>
      </c>
    </row>
    <row r="93" spans="1:49" x14ac:dyDescent="0.15">
      <c r="A93" s="1">
        <v>91</v>
      </c>
      <c r="B93" t="s">
        <v>2274</v>
      </c>
      <c r="C93" t="str">
        <f t="shared" si="26"/>
        <v>C93</v>
      </c>
      <c r="D93" t="s">
        <v>2275</v>
      </c>
      <c r="E93" t="str">
        <f t="shared" si="27"/>
        <v>E93</v>
      </c>
      <c r="F93" t="s">
        <v>2276</v>
      </c>
      <c r="G93" t="str">
        <f t="shared" si="28"/>
        <v>G93</v>
      </c>
      <c r="H93" t="s">
        <v>2277</v>
      </c>
      <c r="I93" t="str">
        <f t="shared" si="29"/>
        <v>I93</v>
      </c>
      <c r="J93" t="s">
        <v>2278</v>
      </c>
      <c r="K93" t="str">
        <f t="shared" si="30"/>
        <v>K93</v>
      </c>
      <c r="L93" t="s">
        <v>2279</v>
      </c>
      <c r="M93" t="str">
        <f t="shared" si="31"/>
        <v>M93</v>
      </c>
      <c r="N93" t="s">
        <v>2280</v>
      </c>
      <c r="O93" t="str">
        <f t="shared" si="32"/>
        <v>O93</v>
      </c>
      <c r="P93" t="s">
        <v>2281</v>
      </c>
      <c r="Q93" t="str">
        <f t="shared" si="33"/>
        <v>Q93</v>
      </c>
      <c r="R93" t="s">
        <v>2282</v>
      </c>
      <c r="S93" t="str">
        <f t="shared" si="34"/>
        <v>S93</v>
      </c>
      <c r="T93" t="s">
        <v>2283</v>
      </c>
      <c r="U93" t="str">
        <f t="shared" si="35"/>
        <v>U93</v>
      </c>
      <c r="V93" t="s">
        <v>2284</v>
      </c>
      <c r="W93" t="str">
        <f t="shared" si="36"/>
        <v>W93</v>
      </c>
      <c r="X93" t="s">
        <v>2285</v>
      </c>
      <c r="Y93" t="str">
        <f t="shared" si="37"/>
        <v>Y93</v>
      </c>
      <c r="Z93" t="s">
        <v>2286</v>
      </c>
      <c r="AA93" t="str">
        <f t="shared" si="38"/>
        <v>AA93</v>
      </c>
      <c r="AB93" t="s">
        <v>2287</v>
      </c>
      <c r="AC93" t="str">
        <f t="shared" si="39"/>
        <v>AC93</v>
      </c>
      <c r="AD93" t="s">
        <v>2288</v>
      </c>
      <c r="AE93" t="str">
        <f t="shared" si="40"/>
        <v>AE93</v>
      </c>
      <c r="AF93" t="s">
        <v>2289</v>
      </c>
      <c r="AG93" t="str">
        <f t="shared" si="41"/>
        <v>AG93</v>
      </c>
      <c r="AH93" t="s">
        <v>2290</v>
      </c>
      <c r="AI93" t="str">
        <f t="shared" si="42"/>
        <v>AI93</v>
      </c>
      <c r="AJ93" t="s">
        <v>2291</v>
      </c>
      <c r="AK93" t="str">
        <f t="shared" si="43"/>
        <v>AK93</v>
      </c>
      <c r="AL93" t="s">
        <v>2292</v>
      </c>
      <c r="AM93" t="str">
        <f t="shared" si="44"/>
        <v>AM93</v>
      </c>
      <c r="AN93" t="s">
        <v>2293</v>
      </c>
      <c r="AO93" t="str">
        <f t="shared" si="45"/>
        <v>AO93</v>
      </c>
      <c r="AP93" t="s">
        <v>2294</v>
      </c>
      <c r="AQ93" t="str">
        <f t="shared" si="46"/>
        <v>AQ93</v>
      </c>
      <c r="AR93" t="s">
        <v>2295</v>
      </c>
      <c r="AS93" t="str">
        <f t="shared" si="47"/>
        <v>AS93</v>
      </c>
      <c r="AT93" t="s">
        <v>2296</v>
      </c>
      <c r="AU93" t="str">
        <f t="shared" si="48"/>
        <v>AU93</v>
      </c>
      <c r="AV93" t="s">
        <v>2297</v>
      </c>
      <c r="AW93" t="str">
        <f t="shared" si="49"/>
        <v>AW93</v>
      </c>
    </row>
    <row r="94" spans="1:49" x14ac:dyDescent="0.15">
      <c r="A94" s="1">
        <v>92</v>
      </c>
      <c r="B94" t="s">
        <v>2298</v>
      </c>
      <c r="C94" t="str">
        <f t="shared" si="26"/>
        <v>C94</v>
      </c>
      <c r="D94" t="s">
        <v>2299</v>
      </c>
      <c r="E94" t="str">
        <f t="shared" si="27"/>
        <v>E94</v>
      </c>
      <c r="F94" t="s">
        <v>2300</v>
      </c>
      <c r="G94" t="str">
        <f t="shared" si="28"/>
        <v>G94</v>
      </c>
      <c r="H94" t="s">
        <v>2301</v>
      </c>
      <c r="I94" t="str">
        <f t="shared" si="29"/>
        <v>I94</v>
      </c>
      <c r="J94" t="s">
        <v>2302</v>
      </c>
      <c r="K94" t="str">
        <f t="shared" si="30"/>
        <v>K94</v>
      </c>
      <c r="L94" t="s">
        <v>2303</v>
      </c>
      <c r="M94" t="str">
        <f t="shared" si="31"/>
        <v>M94</v>
      </c>
      <c r="N94" t="s">
        <v>2304</v>
      </c>
      <c r="O94" t="str">
        <f t="shared" si="32"/>
        <v>O94</v>
      </c>
      <c r="P94" t="s">
        <v>2305</v>
      </c>
      <c r="Q94" t="str">
        <f t="shared" si="33"/>
        <v>Q94</v>
      </c>
      <c r="R94" t="s">
        <v>2306</v>
      </c>
      <c r="S94" t="str">
        <f t="shared" si="34"/>
        <v>S94</v>
      </c>
      <c r="T94" t="s">
        <v>2307</v>
      </c>
      <c r="U94" t="str">
        <f t="shared" si="35"/>
        <v>U94</v>
      </c>
      <c r="V94" t="s">
        <v>2308</v>
      </c>
      <c r="W94" t="str">
        <f t="shared" si="36"/>
        <v>W94</v>
      </c>
      <c r="X94" t="s">
        <v>2309</v>
      </c>
      <c r="Y94" t="str">
        <f t="shared" si="37"/>
        <v>Y94</v>
      </c>
      <c r="Z94" t="s">
        <v>2310</v>
      </c>
      <c r="AA94" t="str">
        <f t="shared" si="38"/>
        <v>AA94</v>
      </c>
      <c r="AB94" t="s">
        <v>2311</v>
      </c>
      <c r="AC94" t="str">
        <f t="shared" si="39"/>
        <v>AC94</v>
      </c>
      <c r="AD94" t="s">
        <v>2312</v>
      </c>
      <c r="AE94" t="str">
        <f t="shared" si="40"/>
        <v>AE94</v>
      </c>
      <c r="AF94" t="s">
        <v>2313</v>
      </c>
      <c r="AG94" t="str">
        <f t="shared" si="41"/>
        <v>AG94</v>
      </c>
      <c r="AH94" t="s">
        <v>2314</v>
      </c>
      <c r="AI94" t="str">
        <f t="shared" si="42"/>
        <v>AI94</v>
      </c>
      <c r="AJ94" t="s">
        <v>2315</v>
      </c>
      <c r="AK94" t="str">
        <f t="shared" si="43"/>
        <v>AK94</v>
      </c>
      <c r="AL94" t="s">
        <v>2316</v>
      </c>
      <c r="AM94" t="str">
        <f t="shared" si="44"/>
        <v>AM94</v>
      </c>
      <c r="AN94" t="s">
        <v>2317</v>
      </c>
      <c r="AO94" t="str">
        <f t="shared" si="45"/>
        <v>AO94</v>
      </c>
      <c r="AP94" t="s">
        <v>2318</v>
      </c>
      <c r="AQ94" t="str">
        <f t="shared" si="46"/>
        <v>AQ94</v>
      </c>
      <c r="AR94" t="s">
        <v>2319</v>
      </c>
      <c r="AS94" t="str">
        <f t="shared" si="47"/>
        <v>AS94</v>
      </c>
      <c r="AT94" t="s">
        <v>2320</v>
      </c>
      <c r="AU94" t="str">
        <f t="shared" si="48"/>
        <v>AU94</v>
      </c>
      <c r="AV94" t="s">
        <v>2321</v>
      </c>
      <c r="AW94" t="str">
        <f t="shared" si="49"/>
        <v>AW94</v>
      </c>
    </row>
    <row r="95" spans="1:49" x14ac:dyDescent="0.15">
      <c r="A95" s="1">
        <v>93</v>
      </c>
      <c r="B95" t="s">
        <v>2322</v>
      </c>
      <c r="C95" t="str">
        <f t="shared" si="26"/>
        <v>C95</v>
      </c>
      <c r="D95" t="s">
        <v>2323</v>
      </c>
      <c r="E95" t="str">
        <f t="shared" si="27"/>
        <v>E95</v>
      </c>
      <c r="F95" t="s">
        <v>2324</v>
      </c>
      <c r="G95" t="str">
        <f t="shared" si="28"/>
        <v>G95</v>
      </c>
      <c r="H95" t="s">
        <v>2325</v>
      </c>
      <c r="I95" t="str">
        <f t="shared" si="29"/>
        <v>I95</v>
      </c>
      <c r="J95" t="s">
        <v>2326</v>
      </c>
      <c r="K95" t="str">
        <f t="shared" si="30"/>
        <v>K95</v>
      </c>
      <c r="L95" t="s">
        <v>2327</v>
      </c>
      <c r="M95" t="str">
        <f t="shared" si="31"/>
        <v>M95</v>
      </c>
      <c r="N95" t="s">
        <v>2328</v>
      </c>
      <c r="O95" t="str">
        <f t="shared" si="32"/>
        <v>O95</v>
      </c>
      <c r="P95" t="s">
        <v>2329</v>
      </c>
      <c r="Q95" t="str">
        <f t="shared" si="33"/>
        <v>Q95</v>
      </c>
      <c r="R95" t="s">
        <v>2330</v>
      </c>
      <c r="S95" t="str">
        <f t="shared" si="34"/>
        <v>S95</v>
      </c>
      <c r="T95" t="s">
        <v>2331</v>
      </c>
      <c r="U95" t="str">
        <f t="shared" si="35"/>
        <v>U95</v>
      </c>
      <c r="V95" t="s">
        <v>2332</v>
      </c>
      <c r="W95" t="str">
        <f t="shared" si="36"/>
        <v>W95</v>
      </c>
      <c r="X95" t="s">
        <v>2333</v>
      </c>
      <c r="Y95" t="str">
        <f t="shared" si="37"/>
        <v>Y95</v>
      </c>
      <c r="Z95" t="s">
        <v>2334</v>
      </c>
      <c r="AA95" t="str">
        <f t="shared" si="38"/>
        <v>AA95</v>
      </c>
      <c r="AB95" t="s">
        <v>2335</v>
      </c>
      <c r="AC95" t="str">
        <f t="shared" si="39"/>
        <v>AC95</v>
      </c>
      <c r="AD95" t="s">
        <v>2336</v>
      </c>
      <c r="AE95" t="str">
        <f t="shared" si="40"/>
        <v>AE95</v>
      </c>
      <c r="AF95" t="s">
        <v>2337</v>
      </c>
      <c r="AG95" t="str">
        <f t="shared" si="41"/>
        <v>AG95</v>
      </c>
      <c r="AH95" t="s">
        <v>2338</v>
      </c>
      <c r="AI95" t="str">
        <f t="shared" si="42"/>
        <v>AI95</v>
      </c>
      <c r="AJ95" t="s">
        <v>2339</v>
      </c>
      <c r="AK95" t="str">
        <f t="shared" si="43"/>
        <v>AK95</v>
      </c>
      <c r="AL95" t="s">
        <v>2340</v>
      </c>
      <c r="AM95" t="str">
        <f t="shared" si="44"/>
        <v>AM95</v>
      </c>
      <c r="AN95" t="s">
        <v>2341</v>
      </c>
      <c r="AO95" t="str">
        <f t="shared" si="45"/>
        <v>AO95</v>
      </c>
      <c r="AP95" t="s">
        <v>2342</v>
      </c>
      <c r="AQ95" t="str">
        <f t="shared" si="46"/>
        <v>AQ95</v>
      </c>
      <c r="AR95" t="s">
        <v>2343</v>
      </c>
      <c r="AS95" t="str">
        <f t="shared" si="47"/>
        <v>AS95</v>
      </c>
      <c r="AT95" t="s">
        <v>2344</v>
      </c>
      <c r="AU95" t="str">
        <f t="shared" si="48"/>
        <v>AU95</v>
      </c>
      <c r="AV95" t="s">
        <v>2345</v>
      </c>
      <c r="AW95" t="str">
        <f t="shared" si="49"/>
        <v>AW95</v>
      </c>
    </row>
    <row r="96" spans="1:49" x14ac:dyDescent="0.15">
      <c r="A96" s="1">
        <v>94</v>
      </c>
      <c r="B96" t="s">
        <v>2346</v>
      </c>
      <c r="C96" t="str">
        <f t="shared" si="26"/>
        <v>C96</v>
      </c>
      <c r="D96" t="s">
        <v>2347</v>
      </c>
      <c r="E96" t="str">
        <f t="shared" si="27"/>
        <v>E96</v>
      </c>
      <c r="F96" t="s">
        <v>2348</v>
      </c>
      <c r="G96" t="str">
        <f t="shared" si="28"/>
        <v>G96</v>
      </c>
      <c r="H96" t="s">
        <v>2349</v>
      </c>
      <c r="I96" t="str">
        <f t="shared" si="29"/>
        <v>I96</v>
      </c>
      <c r="J96" t="s">
        <v>2350</v>
      </c>
      <c r="K96" t="str">
        <f t="shared" si="30"/>
        <v>K96</v>
      </c>
      <c r="L96" t="s">
        <v>2351</v>
      </c>
      <c r="M96" t="str">
        <f t="shared" si="31"/>
        <v>M96</v>
      </c>
      <c r="N96" t="s">
        <v>2352</v>
      </c>
      <c r="O96" t="str">
        <f t="shared" si="32"/>
        <v>O96</v>
      </c>
      <c r="P96" t="s">
        <v>2353</v>
      </c>
      <c r="Q96" t="str">
        <f t="shared" si="33"/>
        <v>Q96</v>
      </c>
      <c r="R96" t="s">
        <v>2354</v>
      </c>
      <c r="S96" t="str">
        <f t="shared" si="34"/>
        <v>S96</v>
      </c>
      <c r="T96" t="s">
        <v>2355</v>
      </c>
      <c r="U96" t="str">
        <f t="shared" si="35"/>
        <v>U96</v>
      </c>
      <c r="V96" t="s">
        <v>2356</v>
      </c>
      <c r="W96" t="str">
        <f t="shared" si="36"/>
        <v>W96</v>
      </c>
      <c r="X96" t="s">
        <v>2357</v>
      </c>
      <c r="Y96" t="str">
        <f t="shared" si="37"/>
        <v>Y96</v>
      </c>
      <c r="Z96" t="s">
        <v>2358</v>
      </c>
      <c r="AA96" t="str">
        <f t="shared" si="38"/>
        <v>AA96</v>
      </c>
      <c r="AB96" t="s">
        <v>2359</v>
      </c>
      <c r="AC96" t="str">
        <f t="shared" si="39"/>
        <v>AC96</v>
      </c>
      <c r="AD96" t="s">
        <v>2360</v>
      </c>
      <c r="AE96" t="str">
        <f t="shared" si="40"/>
        <v>AE96</v>
      </c>
      <c r="AF96" t="s">
        <v>2361</v>
      </c>
      <c r="AG96" t="str">
        <f t="shared" si="41"/>
        <v>AG96</v>
      </c>
      <c r="AH96" t="s">
        <v>2362</v>
      </c>
      <c r="AI96" t="str">
        <f t="shared" si="42"/>
        <v>AI96</v>
      </c>
      <c r="AJ96" t="s">
        <v>2363</v>
      </c>
      <c r="AK96" t="str">
        <f t="shared" si="43"/>
        <v>AK96</v>
      </c>
      <c r="AL96" t="s">
        <v>2364</v>
      </c>
      <c r="AM96" t="str">
        <f t="shared" si="44"/>
        <v>AM96</v>
      </c>
      <c r="AN96" t="s">
        <v>2365</v>
      </c>
      <c r="AO96" t="str">
        <f t="shared" si="45"/>
        <v>AO96</v>
      </c>
      <c r="AP96" t="s">
        <v>2366</v>
      </c>
      <c r="AQ96" t="str">
        <f t="shared" si="46"/>
        <v>AQ96</v>
      </c>
      <c r="AR96" t="s">
        <v>2367</v>
      </c>
      <c r="AS96" t="str">
        <f t="shared" si="47"/>
        <v>AS96</v>
      </c>
      <c r="AT96" t="s">
        <v>2368</v>
      </c>
      <c r="AU96" t="str">
        <f t="shared" si="48"/>
        <v>AU96</v>
      </c>
      <c r="AV96" t="s">
        <v>2369</v>
      </c>
      <c r="AW96" t="str">
        <f t="shared" si="49"/>
        <v>AW96</v>
      </c>
    </row>
    <row r="97" spans="1:49" x14ac:dyDescent="0.15">
      <c r="A97" s="1">
        <v>95</v>
      </c>
      <c r="B97" t="s">
        <v>2370</v>
      </c>
      <c r="C97" t="str">
        <f t="shared" si="26"/>
        <v>C97</v>
      </c>
      <c r="D97" t="s">
        <v>2371</v>
      </c>
      <c r="E97" t="str">
        <f t="shared" si="27"/>
        <v>E97</v>
      </c>
      <c r="F97" t="s">
        <v>2372</v>
      </c>
      <c r="G97" t="str">
        <f t="shared" si="28"/>
        <v>G97</v>
      </c>
      <c r="H97" t="s">
        <v>2373</v>
      </c>
      <c r="I97" t="str">
        <f t="shared" si="29"/>
        <v>I97</v>
      </c>
      <c r="J97" t="s">
        <v>2374</v>
      </c>
      <c r="K97" t="str">
        <f t="shared" si="30"/>
        <v>K97</v>
      </c>
      <c r="L97" t="s">
        <v>2375</v>
      </c>
      <c r="M97" t="str">
        <f t="shared" si="31"/>
        <v>M97</v>
      </c>
      <c r="N97" t="s">
        <v>2376</v>
      </c>
      <c r="O97" t="str">
        <f t="shared" si="32"/>
        <v>O97</v>
      </c>
      <c r="P97" t="s">
        <v>2377</v>
      </c>
      <c r="Q97" t="str">
        <f t="shared" si="33"/>
        <v>Q97</v>
      </c>
      <c r="R97" t="s">
        <v>2378</v>
      </c>
      <c r="S97" t="str">
        <f t="shared" si="34"/>
        <v>S97</v>
      </c>
      <c r="T97" t="s">
        <v>2379</v>
      </c>
      <c r="U97" t="str">
        <f t="shared" si="35"/>
        <v>U97</v>
      </c>
      <c r="V97" t="s">
        <v>2380</v>
      </c>
      <c r="W97" t="str">
        <f t="shared" si="36"/>
        <v>W97</v>
      </c>
      <c r="X97" t="s">
        <v>2381</v>
      </c>
      <c r="Y97" t="str">
        <f t="shared" si="37"/>
        <v>Y97</v>
      </c>
      <c r="Z97" t="s">
        <v>2382</v>
      </c>
      <c r="AA97" t="str">
        <f t="shared" si="38"/>
        <v>AA97</v>
      </c>
      <c r="AB97" t="s">
        <v>2383</v>
      </c>
      <c r="AC97" t="str">
        <f t="shared" si="39"/>
        <v>AC97</v>
      </c>
      <c r="AD97" t="s">
        <v>2384</v>
      </c>
      <c r="AE97" t="str">
        <f t="shared" si="40"/>
        <v>AE97</v>
      </c>
      <c r="AF97" t="s">
        <v>2385</v>
      </c>
      <c r="AG97" t="str">
        <f t="shared" si="41"/>
        <v>AG97</v>
      </c>
      <c r="AH97" t="s">
        <v>2386</v>
      </c>
      <c r="AI97" t="str">
        <f t="shared" si="42"/>
        <v>AI97</v>
      </c>
      <c r="AJ97" t="s">
        <v>2387</v>
      </c>
      <c r="AK97" t="str">
        <f t="shared" si="43"/>
        <v>AK97</v>
      </c>
      <c r="AL97" t="s">
        <v>2388</v>
      </c>
      <c r="AM97" t="str">
        <f t="shared" si="44"/>
        <v>AM97</v>
      </c>
      <c r="AN97" t="s">
        <v>2389</v>
      </c>
      <c r="AO97" t="str">
        <f t="shared" si="45"/>
        <v>AO97</v>
      </c>
      <c r="AP97" t="s">
        <v>2390</v>
      </c>
      <c r="AQ97" t="str">
        <f t="shared" si="46"/>
        <v>AQ97</v>
      </c>
      <c r="AR97" t="s">
        <v>2391</v>
      </c>
      <c r="AS97" t="str">
        <f t="shared" si="47"/>
        <v>AS97</v>
      </c>
      <c r="AT97" t="s">
        <v>2392</v>
      </c>
      <c r="AU97" t="str">
        <f t="shared" si="48"/>
        <v>AU97</v>
      </c>
      <c r="AV97" t="s">
        <v>2393</v>
      </c>
      <c r="AW97" t="str">
        <f t="shared" si="49"/>
        <v>AW97</v>
      </c>
    </row>
    <row r="98" spans="1:49" x14ac:dyDescent="0.15">
      <c r="A98" s="1">
        <v>96</v>
      </c>
      <c r="B98" t="s">
        <v>2394</v>
      </c>
      <c r="C98" t="str">
        <f t="shared" si="26"/>
        <v>C98</v>
      </c>
      <c r="D98" t="s">
        <v>2395</v>
      </c>
      <c r="E98" t="str">
        <f t="shared" si="27"/>
        <v>E98</v>
      </c>
      <c r="F98" t="s">
        <v>2396</v>
      </c>
      <c r="G98" t="str">
        <f t="shared" si="28"/>
        <v>G98</v>
      </c>
      <c r="H98" t="s">
        <v>2397</v>
      </c>
      <c r="I98" t="str">
        <f t="shared" si="29"/>
        <v>I98</v>
      </c>
      <c r="J98" t="s">
        <v>2398</v>
      </c>
      <c r="K98" t="str">
        <f t="shared" si="30"/>
        <v>K98</v>
      </c>
      <c r="L98" t="s">
        <v>2399</v>
      </c>
      <c r="M98" t="str">
        <f t="shared" si="31"/>
        <v>M98</v>
      </c>
      <c r="N98" t="s">
        <v>2400</v>
      </c>
      <c r="O98" t="str">
        <f t="shared" si="32"/>
        <v>O98</v>
      </c>
      <c r="P98" t="s">
        <v>2401</v>
      </c>
      <c r="Q98" t="str">
        <f t="shared" si="33"/>
        <v>Q98</v>
      </c>
      <c r="R98" t="s">
        <v>2402</v>
      </c>
      <c r="S98" t="str">
        <f t="shared" si="34"/>
        <v>S98</v>
      </c>
      <c r="T98" t="s">
        <v>2403</v>
      </c>
      <c r="U98" t="str">
        <f t="shared" si="35"/>
        <v>U98</v>
      </c>
      <c r="V98" t="s">
        <v>2404</v>
      </c>
      <c r="W98" t="str">
        <f t="shared" si="36"/>
        <v>W98</v>
      </c>
      <c r="X98" t="s">
        <v>2405</v>
      </c>
      <c r="Y98" t="str">
        <f t="shared" si="37"/>
        <v>Y98</v>
      </c>
      <c r="Z98" t="s">
        <v>2406</v>
      </c>
      <c r="AA98" t="str">
        <f t="shared" si="38"/>
        <v>AA98</v>
      </c>
      <c r="AB98" t="s">
        <v>2407</v>
      </c>
      <c r="AC98" t="str">
        <f t="shared" si="39"/>
        <v>AC98</v>
      </c>
      <c r="AD98" t="s">
        <v>2408</v>
      </c>
      <c r="AE98" t="str">
        <f t="shared" si="40"/>
        <v>AE98</v>
      </c>
      <c r="AF98" t="s">
        <v>2409</v>
      </c>
      <c r="AG98" t="str">
        <f t="shared" si="41"/>
        <v>AG98</v>
      </c>
      <c r="AH98" t="s">
        <v>2410</v>
      </c>
      <c r="AI98" t="str">
        <f t="shared" si="42"/>
        <v>AI98</v>
      </c>
      <c r="AJ98" t="s">
        <v>2411</v>
      </c>
      <c r="AK98" t="str">
        <f t="shared" si="43"/>
        <v>AK98</v>
      </c>
      <c r="AL98" t="s">
        <v>2412</v>
      </c>
      <c r="AM98" t="str">
        <f t="shared" si="44"/>
        <v>AM98</v>
      </c>
      <c r="AN98" t="s">
        <v>2413</v>
      </c>
      <c r="AO98" t="str">
        <f t="shared" si="45"/>
        <v>AO98</v>
      </c>
      <c r="AP98" t="s">
        <v>2414</v>
      </c>
      <c r="AQ98" t="str">
        <f t="shared" si="46"/>
        <v>AQ98</v>
      </c>
      <c r="AR98" t="s">
        <v>2415</v>
      </c>
      <c r="AS98" t="str">
        <f t="shared" si="47"/>
        <v>AS98</v>
      </c>
      <c r="AT98" t="s">
        <v>2416</v>
      </c>
      <c r="AU98" t="str">
        <f t="shared" si="48"/>
        <v>AU98</v>
      </c>
      <c r="AV98" t="s">
        <v>2417</v>
      </c>
      <c r="AW98" t="str">
        <f t="shared" si="49"/>
        <v>AW98</v>
      </c>
    </row>
    <row r="99" spans="1:49" x14ac:dyDescent="0.15">
      <c r="A99" s="1">
        <v>97</v>
      </c>
      <c r="B99" t="s">
        <v>2418</v>
      </c>
      <c r="C99" t="str">
        <f t="shared" si="26"/>
        <v>C99</v>
      </c>
      <c r="D99" t="s">
        <v>2419</v>
      </c>
      <c r="E99" t="str">
        <f t="shared" si="27"/>
        <v>E99</v>
      </c>
      <c r="F99" t="s">
        <v>2420</v>
      </c>
      <c r="G99" t="str">
        <f t="shared" si="28"/>
        <v>G99</v>
      </c>
      <c r="H99" t="s">
        <v>2421</v>
      </c>
      <c r="I99" t="str">
        <f t="shared" si="29"/>
        <v>I99</v>
      </c>
      <c r="J99" t="s">
        <v>2422</v>
      </c>
      <c r="K99" t="str">
        <f t="shared" si="30"/>
        <v>K99</v>
      </c>
      <c r="L99" t="s">
        <v>2423</v>
      </c>
      <c r="M99" t="str">
        <f t="shared" si="31"/>
        <v>M99</v>
      </c>
      <c r="N99" t="s">
        <v>2424</v>
      </c>
      <c r="O99" t="str">
        <f t="shared" si="32"/>
        <v>O99</v>
      </c>
      <c r="P99" t="s">
        <v>2425</v>
      </c>
      <c r="Q99" t="str">
        <f t="shared" si="33"/>
        <v>Q99</v>
      </c>
      <c r="R99" t="s">
        <v>2426</v>
      </c>
      <c r="S99" t="str">
        <f t="shared" si="34"/>
        <v>S99</v>
      </c>
      <c r="T99" t="s">
        <v>2427</v>
      </c>
      <c r="U99" t="str">
        <f t="shared" si="35"/>
        <v>U99</v>
      </c>
      <c r="V99" t="s">
        <v>2428</v>
      </c>
      <c r="W99" t="str">
        <f t="shared" si="36"/>
        <v>W99</v>
      </c>
      <c r="X99" t="s">
        <v>2429</v>
      </c>
      <c r="Y99" t="str">
        <f t="shared" si="37"/>
        <v>Y99</v>
      </c>
      <c r="Z99" t="s">
        <v>2430</v>
      </c>
      <c r="AA99" t="str">
        <f t="shared" si="38"/>
        <v>AA99</v>
      </c>
      <c r="AB99" t="s">
        <v>2431</v>
      </c>
      <c r="AC99" t="str">
        <f t="shared" si="39"/>
        <v>AC99</v>
      </c>
      <c r="AD99" t="s">
        <v>2432</v>
      </c>
      <c r="AE99" t="str">
        <f t="shared" si="40"/>
        <v>AE99</v>
      </c>
      <c r="AF99" t="s">
        <v>2433</v>
      </c>
      <c r="AG99" t="str">
        <f t="shared" si="41"/>
        <v>AG99</v>
      </c>
      <c r="AH99" t="s">
        <v>2434</v>
      </c>
      <c r="AI99" t="str">
        <f t="shared" si="42"/>
        <v>AI99</v>
      </c>
      <c r="AJ99" t="s">
        <v>2435</v>
      </c>
      <c r="AK99" t="str">
        <f t="shared" si="43"/>
        <v>AK99</v>
      </c>
      <c r="AL99" t="s">
        <v>2436</v>
      </c>
      <c r="AM99" t="str">
        <f t="shared" si="44"/>
        <v>AM99</v>
      </c>
      <c r="AN99" t="s">
        <v>2437</v>
      </c>
      <c r="AO99" t="str">
        <f t="shared" si="45"/>
        <v>AO99</v>
      </c>
      <c r="AP99" t="s">
        <v>2438</v>
      </c>
      <c r="AQ99" t="str">
        <f t="shared" si="46"/>
        <v>AQ99</v>
      </c>
      <c r="AR99" t="s">
        <v>2439</v>
      </c>
      <c r="AS99" t="str">
        <f t="shared" si="47"/>
        <v>AS99</v>
      </c>
      <c r="AT99" t="s">
        <v>2440</v>
      </c>
      <c r="AU99" t="str">
        <f t="shared" si="48"/>
        <v>AU99</v>
      </c>
      <c r="AV99" t="s">
        <v>2441</v>
      </c>
      <c r="AW99" t="str">
        <f t="shared" si="49"/>
        <v>AW99</v>
      </c>
    </row>
    <row r="100" spans="1:49" x14ac:dyDescent="0.15">
      <c r="A100" s="1">
        <v>98</v>
      </c>
      <c r="B100" t="s">
        <v>2442</v>
      </c>
      <c r="C100" t="str">
        <f t="shared" si="26"/>
        <v>C100</v>
      </c>
      <c r="D100" t="s">
        <v>2443</v>
      </c>
      <c r="E100" t="str">
        <f t="shared" si="27"/>
        <v>E100</v>
      </c>
      <c r="F100" t="s">
        <v>2444</v>
      </c>
      <c r="G100" t="str">
        <f t="shared" si="28"/>
        <v>G100</v>
      </c>
      <c r="H100" t="s">
        <v>2445</v>
      </c>
      <c r="I100" t="str">
        <f t="shared" si="29"/>
        <v>I100</v>
      </c>
      <c r="J100" t="s">
        <v>2446</v>
      </c>
      <c r="K100" t="str">
        <f t="shared" si="30"/>
        <v>K100</v>
      </c>
      <c r="L100" t="s">
        <v>2447</v>
      </c>
      <c r="M100" t="str">
        <f t="shared" si="31"/>
        <v>M100</v>
      </c>
      <c r="N100" t="s">
        <v>2448</v>
      </c>
      <c r="O100" t="str">
        <f t="shared" si="32"/>
        <v>O100</v>
      </c>
      <c r="P100" t="s">
        <v>2449</v>
      </c>
      <c r="Q100" t="str">
        <f t="shared" si="33"/>
        <v>Q100</v>
      </c>
      <c r="R100" t="s">
        <v>2450</v>
      </c>
      <c r="S100" t="str">
        <f t="shared" si="34"/>
        <v>S100</v>
      </c>
      <c r="T100" t="s">
        <v>2451</v>
      </c>
      <c r="U100" t="str">
        <f t="shared" si="35"/>
        <v>U100</v>
      </c>
      <c r="V100" t="s">
        <v>2452</v>
      </c>
      <c r="W100" t="str">
        <f t="shared" si="36"/>
        <v>W100</v>
      </c>
      <c r="X100" t="s">
        <v>2453</v>
      </c>
      <c r="Y100" t="str">
        <f t="shared" si="37"/>
        <v>Y100</v>
      </c>
      <c r="Z100" t="s">
        <v>2454</v>
      </c>
      <c r="AA100" t="str">
        <f t="shared" si="38"/>
        <v>AA100</v>
      </c>
      <c r="AB100" t="s">
        <v>2455</v>
      </c>
      <c r="AC100" t="str">
        <f t="shared" si="39"/>
        <v>AC100</v>
      </c>
      <c r="AD100" t="s">
        <v>2456</v>
      </c>
      <c r="AE100" t="str">
        <f t="shared" si="40"/>
        <v>AE100</v>
      </c>
      <c r="AF100" t="s">
        <v>2457</v>
      </c>
      <c r="AG100" t="str">
        <f t="shared" si="41"/>
        <v>AG100</v>
      </c>
      <c r="AH100" t="s">
        <v>2458</v>
      </c>
      <c r="AI100" t="str">
        <f t="shared" si="42"/>
        <v>AI100</v>
      </c>
      <c r="AJ100" t="s">
        <v>2459</v>
      </c>
      <c r="AK100" t="str">
        <f t="shared" si="43"/>
        <v>AK100</v>
      </c>
      <c r="AL100" t="s">
        <v>2460</v>
      </c>
      <c r="AM100" t="str">
        <f t="shared" si="44"/>
        <v>AM100</v>
      </c>
      <c r="AN100" t="s">
        <v>2461</v>
      </c>
      <c r="AO100" t="str">
        <f t="shared" si="45"/>
        <v>AO100</v>
      </c>
      <c r="AP100" t="s">
        <v>2462</v>
      </c>
      <c r="AQ100" t="str">
        <f t="shared" si="46"/>
        <v>AQ100</v>
      </c>
      <c r="AR100" t="s">
        <v>2463</v>
      </c>
      <c r="AS100" t="str">
        <f t="shared" si="47"/>
        <v>AS100</v>
      </c>
      <c r="AT100" t="s">
        <v>2464</v>
      </c>
      <c r="AU100" t="str">
        <f t="shared" si="48"/>
        <v>AU100</v>
      </c>
      <c r="AV100" t="s">
        <v>2465</v>
      </c>
      <c r="AW100" t="str">
        <f t="shared" si="49"/>
        <v>AW100</v>
      </c>
    </row>
    <row r="101" spans="1:49" x14ac:dyDescent="0.15">
      <c r="A101" s="1">
        <v>99</v>
      </c>
      <c r="B101" t="s">
        <v>2466</v>
      </c>
      <c r="C101" t="str">
        <f t="shared" si="26"/>
        <v>C101</v>
      </c>
      <c r="D101" t="s">
        <v>2467</v>
      </c>
      <c r="E101" t="str">
        <f t="shared" si="27"/>
        <v>E101</v>
      </c>
      <c r="F101" t="s">
        <v>2468</v>
      </c>
      <c r="G101" t="str">
        <f t="shared" si="28"/>
        <v>G101</v>
      </c>
      <c r="H101" t="s">
        <v>2469</v>
      </c>
      <c r="I101" t="str">
        <f t="shared" si="29"/>
        <v>I101</v>
      </c>
      <c r="J101" t="s">
        <v>2470</v>
      </c>
      <c r="K101" t="str">
        <f t="shared" si="30"/>
        <v>K101</v>
      </c>
      <c r="L101" t="s">
        <v>2471</v>
      </c>
      <c r="M101" t="str">
        <f t="shared" si="31"/>
        <v>M101</v>
      </c>
      <c r="N101" t="s">
        <v>2472</v>
      </c>
      <c r="O101" t="str">
        <f t="shared" si="32"/>
        <v>O101</v>
      </c>
      <c r="P101" t="s">
        <v>2473</v>
      </c>
      <c r="Q101" t="str">
        <f t="shared" si="33"/>
        <v>Q101</v>
      </c>
      <c r="R101" t="s">
        <v>2474</v>
      </c>
      <c r="S101" t="str">
        <f t="shared" si="34"/>
        <v>S101</v>
      </c>
      <c r="T101" t="s">
        <v>2475</v>
      </c>
      <c r="U101" t="str">
        <f t="shared" si="35"/>
        <v>U101</v>
      </c>
      <c r="V101" t="s">
        <v>2476</v>
      </c>
      <c r="W101" t="str">
        <f t="shared" si="36"/>
        <v>W101</v>
      </c>
      <c r="X101" t="s">
        <v>2477</v>
      </c>
      <c r="Y101" t="str">
        <f t="shared" si="37"/>
        <v>Y101</v>
      </c>
      <c r="Z101" t="s">
        <v>2478</v>
      </c>
      <c r="AA101" t="str">
        <f t="shared" si="38"/>
        <v>AA101</v>
      </c>
      <c r="AB101" t="s">
        <v>2479</v>
      </c>
      <c r="AC101" t="str">
        <f t="shared" si="39"/>
        <v>AC101</v>
      </c>
      <c r="AD101" t="s">
        <v>2480</v>
      </c>
      <c r="AE101" t="str">
        <f t="shared" si="40"/>
        <v>AE101</v>
      </c>
      <c r="AF101" t="s">
        <v>2481</v>
      </c>
      <c r="AG101" t="str">
        <f t="shared" si="41"/>
        <v>AG101</v>
      </c>
      <c r="AH101" t="s">
        <v>2482</v>
      </c>
      <c r="AI101" t="str">
        <f t="shared" si="42"/>
        <v>AI101</v>
      </c>
      <c r="AJ101" t="s">
        <v>2483</v>
      </c>
      <c r="AK101" t="str">
        <f t="shared" si="43"/>
        <v>AK101</v>
      </c>
      <c r="AL101" t="s">
        <v>2484</v>
      </c>
      <c r="AM101" t="str">
        <f t="shared" si="44"/>
        <v>AM101</v>
      </c>
      <c r="AN101" t="s">
        <v>2485</v>
      </c>
      <c r="AO101" t="str">
        <f t="shared" si="45"/>
        <v>AO101</v>
      </c>
      <c r="AP101" t="s">
        <v>2486</v>
      </c>
      <c r="AQ101" t="str">
        <f t="shared" si="46"/>
        <v>AQ101</v>
      </c>
      <c r="AR101" t="s">
        <v>2487</v>
      </c>
      <c r="AS101" t="str">
        <f t="shared" si="47"/>
        <v>AS101</v>
      </c>
      <c r="AT101" t="s">
        <v>2488</v>
      </c>
      <c r="AU101" t="str">
        <f t="shared" si="48"/>
        <v>AU101</v>
      </c>
      <c r="AV101" t="s">
        <v>2489</v>
      </c>
      <c r="AW101" t="str">
        <f t="shared" si="49"/>
        <v>AW101</v>
      </c>
    </row>
    <row r="102" spans="1:49" x14ac:dyDescent="0.15">
      <c r="A102" s="1">
        <v>100</v>
      </c>
      <c r="B102" t="s">
        <v>2490</v>
      </c>
      <c r="C102" t="str">
        <f t="shared" si="26"/>
        <v>C102</v>
      </c>
      <c r="D102" t="s">
        <v>2491</v>
      </c>
      <c r="E102" t="str">
        <f t="shared" si="27"/>
        <v>E102</v>
      </c>
      <c r="F102" t="s">
        <v>2492</v>
      </c>
      <c r="G102" t="str">
        <f t="shared" si="28"/>
        <v>G102</v>
      </c>
      <c r="H102" t="s">
        <v>2493</v>
      </c>
      <c r="I102" t="str">
        <f t="shared" si="29"/>
        <v>I102</v>
      </c>
      <c r="J102" t="s">
        <v>2494</v>
      </c>
      <c r="K102" t="str">
        <f t="shared" si="30"/>
        <v>K102</v>
      </c>
      <c r="L102" t="s">
        <v>2495</v>
      </c>
      <c r="M102" t="str">
        <f t="shared" si="31"/>
        <v>M102</v>
      </c>
      <c r="N102" t="s">
        <v>2496</v>
      </c>
      <c r="O102" t="str">
        <f t="shared" si="32"/>
        <v>O102</v>
      </c>
      <c r="P102" t="s">
        <v>2497</v>
      </c>
      <c r="Q102" t="str">
        <f t="shared" si="33"/>
        <v>Q102</v>
      </c>
      <c r="R102" t="s">
        <v>2498</v>
      </c>
      <c r="S102" t="str">
        <f t="shared" si="34"/>
        <v>S102</v>
      </c>
      <c r="T102" t="s">
        <v>2499</v>
      </c>
      <c r="U102" t="str">
        <f t="shared" si="35"/>
        <v>U102</v>
      </c>
      <c r="V102" t="s">
        <v>2500</v>
      </c>
      <c r="W102" t="str">
        <f t="shared" si="36"/>
        <v>W102</v>
      </c>
      <c r="X102" t="s">
        <v>2501</v>
      </c>
      <c r="Y102" t="str">
        <f t="shared" si="37"/>
        <v>Y102</v>
      </c>
      <c r="Z102" t="s">
        <v>2502</v>
      </c>
      <c r="AA102" t="str">
        <f t="shared" si="38"/>
        <v>AA102</v>
      </c>
      <c r="AB102" t="s">
        <v>2503</v>
      </c>
      <c r="AC102" t="str">
        <f t="shared" si="39"/>
        <v>AC102</v>
      </c>
      <c r="AD102" t="s">
        <v>2504</v>
      </c>
      <c r="AE102" t="str">
        <f t="shared" si="40"/>
        <v>AE102</v>
      </c>
      <c r="AF102" t="s">
        <v>2505</v>
      </c>
      <c r="AG102" t="str">
        <f t="shared" si="41"/>
        <v>AG102</v>
      </c>
      <c r="AH102" t="s">
        <v>2506</v>
      </c>
      <c r="AI102" t="str">
        <f t="shared" si="42"/>
        <v>AI102</v>
      </c>
      <c r="AJ102" t="s">
        <v>2507</v>
      </c>
      <c r="AK102" t="str">
        <f t="shared" si="43"/>
        <v>AK102</v>
      </c>
      <c r="AL102" t="s">
        <v>2508</v>
      </c>
      <c r="AM102" t="str">
        <f t="shared" si="44"/>
        <v>AM102</v>
      </c>
      <c r="AN102" t="s">
        <v>2509</v>
      </c>
      <c r="AO102" t="str">
        <f t="shared" si="45"/>
        <v>AO102</v>
      </c>
      <c r="AP102" t="s">
        <v>2510</v>
      </c>
      <c r="AQ102" t="str">
        <f t="shared" si="46"/>
        <v>AQ102</v>
      </c>
      <c r="AR102" t="s">
        <v>2511</v>
      </c>
      <c r="AS102" t="str">
        <f t="shared" si="47"/>
        <v>AS102</v>
      </c>
      <c r="AT102" t="s">
        <v>2512</v>
      </c>
      <c r="AU102" t="str">
        <f t="shared" si="48"/>
        <v>AU102</v>
      </c>
      <c r="AV102" t="s">
        <v>2513</v>
      </c>
      <c r="AW102" t="str">
        <f t="shared" si="49"/>
        <v>AW102</v>
      </c>
    </row>
    <row r="103" spans="1:49" x14ac:dyDescent="0.15">
      <c r="A103" s="1">
        <v>101</v>
      </c>
      <c r="B103" t="s">
        <v>2514</v>
      </c>
      <c r="C103" t="str">
        <f t="shared" si="26"/>
        <v>C103</v>
      </c>
      <c r="D103" t="s">
        <v>2515</v>
      </c>
      <c r="E103" t="str">
        <f t="shared" si="27"/>
        <v>E103</v>
      </c>
      <c r="F103" t="s">
        <v>2516</v>
      </c>
      <c r="G103" t="str">
        <f t="shared" si="28"/>
        <v>G103</v>
      </c>
      <c r="H103" t="s">
        <v>2517</v>
      </c>
      <c r="I103" t="str">
        <f t="shared" si="29"/>
        <v>I103</v>
      </c>
      <c r="J103" t="s">
        <v>2518</v>
      </c>
      <c r="K103" t="str">
        <f t="shared" si="30"/>
        <v>K103</v>
      </c>
      <c r="L103" t="s">
        <v>2519</v>
      </c>
      <c r="M103" t="str">
        <f t="shared" si="31"/>
        <v>M103</v>
      </c>
      <c r="N103" t="s">
        <v>2520</v>
      </c>
      <c r="O103" t="str">
        <f t="shared" si="32"/>
        <v>O103</v>
      </c>
      <c r="P103" t="s">
        <v>2521</v>
      </c>
      <c r="Q103" t="str">
        <f t="shared" si="33"/>
        <v>Q103</v>
      </c>
      <c r="R103" t="s">
        <v>2522</v>
      </c>
      <c r="S103" t="str">
        <f t="shared" si="34"/>
        <v>S103</v>
      </c>
      <c r="T103" t="s">
        <v>2523</v>
      </c>
      <c r="U103" t="str">
        <f t="shared" si="35"/>
        <v>U103</v>
      </c>
      <c r="V103" t="s">
        <v>2524</v>
      </c>
      <c r="W103" t="str">
        <f t="shared" si="36"/>
        <v>W103</v>
      </c>
      <c r="X103" t="s">
        <v>2525</v>
      </c>
      <c r="Y103" t="str">
        <f t="shared" si="37"/>
        <v>Y103</v>
      </c>
      <c r="Z103" t="s">
        <v>2526</v>
      </c>
      <c r="AA103" t="str">
        <f t="shared" si="38"/>
        <v>AA103</v>
      </c>
      <c r="AB103" t="s">
        <v>2527</v>
      </c>
      <c r="AC103" t="str">
        <f t="shared" si="39"/>
        <v>AC103</v>
      </c>
      <c r="AD103" t="s">
        <v>2528</v>
      </c>
      <c r="AE103" t="str">
        <f t="shared" si="40"/>
        <v>AE103</v>
      </c>
      <c r="AF103" t="s">
        <v>2529</v>
      </c>
      <c r="AG103" t="str">
        <f t="shared" si="41"/>
        <v>AG103</v>
      </c>
      <c r="AH103" t="s">
        <v>2530</v>
      </c>
      <c r="AI103" t="str">
        <f t="shared" si="42"/>
        <v>AI103</v>
      </c>
      <c r="AJ103" t="s">
        <v>2531</v>
      </c>
      <c r="AK103" t="str">
        <f t="shared" si="43"/>
        <v>AK103</v>
      </c>
      <c r="AL103" t="s">
        <v>2532</v>
      </c>
      <c r="AM103" t="str">
        <f t="shared" si="44"/>
        <v>AM103</v>
      </c>
      <c r="AN103" t="s">
        <v>2533</v>
      </c>
      <c r="AO103" t="str">
        <f t="shared" si="45"/>
        <v>AO103</v>
      </c>
      <c r="AP103" t="s">
        <v>2534</v>
      </c>
      <c r="AQ103" t="str">
        <f t="shared" si="46"/>
        <v>AQ103</v>
      </c>
      <c r="AR103" t="s">
        <v>2535</v>
      </c>
      <c r="AS103" t="str">
        <f t="shared" si="47"/>
        <v>AS103</v>
      </c>
      <c r="AT103" t="s">
        <v>2536</v>
      </c>
      <c r="AU103" t="str">
        <f t="shared" si="48"/>
        <v>AU103</v>
      </c>
      <c r="AV103" t="s">
        <v>2537</v>
      </c>
      <c r="AW103" t="str">
        <f t="shared" si="49"/>
        <v>AW103</v>
      </c>
    </row>
    <row r="104" spans="1:49" x14ac:dyDescent="0.15">
      <c r="A104" s="1">
        <v>102</v>
      </c>
      <c r="B104" t="s">
        <v>2538</v>
      </c>
      <c r="C104" t="str">
        <f t="shared" si="26"/>
        <v>C104</v>
      </c>
      <c r="D104" t="s">
        <v>2539</v>
      </c>
      <c r="E104" t="str">
        <f t="shared" si="27"/>
        <v>E104</v>
      </c>
      <c r="F104" t="s">
        <v>2540</v>
      </c>
      <c r="G104" t="str">
        <f t="shared" si="28"/>
        <v>G104</v>
      </c>
      <c r="H104" t="s">
        <v>2541</v>
      </c>
      <c r="I104" t="str">
        <f t="shared" si="29"/>
        <v>I104</v>
      </c>
      <c r="J104" t="s">
        <v>2542</v>
      </c>
      <c r="K104" t="str">
        <f t="shared" si="30"/>
        <v>K104</v>
      </c>
      <c r="L104" t="s">
        <v>2543</v>
      </c>
      <c r="M104" t="str">
        <f t="shared" si="31"/>
        <v>M104</v>
      </c>
      <c r="N104" t="s">
        <v>2544</v>
      </c>
      <c r="O104" t="str">
        <f t="shared" si="32"/>
        <v>O104</v>
      </c>
      <c r="P104" t="s">
        <v>2545</v>
      </c>
      <c r="Q104" t="str">
        <f t="shared" si="33"/>
        <v>Q104</v>
      </c>
      <c r="R104" t="s">
        <v>2546</v>
      </c>
      <c r="S104" t="str">
        <f t="shared" si="34"/>
        <v>S104</v>
      </c>
      <c r="T104" t="s">
        <v>2547</v>
      </c>
      <c r="U104" t="str">
        <f t="shared" si="35"/>
        <v>U104</v>
      </c>
      <c r="V104" t="s">
        <v>2548</v>
      </c>
      <c r="W104" t="str">
        <f t="shared" si="36"/>
        <v>W104</v>
      </c>
      <c r="X104" t="s">
        <v>2549</v>
      </c>
      <c r="Y104" t="str">
        <f t="shared" si="37"/>
        <v>Y104</v>
      </c>
      <c r="Z104" t="s">
        <v>2550</v>
      </c>
      <c r="AA104" t="str">
        <f t="shared" si="38"/>
        <v>AA104</v>
      </c>
      <c r="AB104" t="s">
        <v>2551</v>
      </c>
      <c r="AC104" t="str">
        <f t="shared" si="39"/>
        <v>AC104</v>
      </c>
      <c r="AD104" t="s">
        <v>2552</v>
      </c>
      <c r="AE104" t="str">
        <f t="shared" si="40"/>
        <v>AE104</v>
      </c>
      <c r="AF104" t="s">
        <v>2553</v>
      </c>
      <c r="AG104" t="str">
        <f t="shared" si="41"/>
        <v>AG104</v>
      </c>
      <c r="AH104" t="s">
        <v>2554</v>
      </c>
      <c r="AI104" t="str">
        <f t="shared" si="42"/>
        <v>AI104</v>
      </c>
      <c r="AJ104" t="s">
        <v>2555</v>
      </c>
      <c r="AK104" t="str">
        <f t="shared" si="43"/>
        <v>AK104</v>
      </c>
      <c r="AL104" t="s">
        <v>2556</v>
      </c>
      <c r="AM104" t="str">
        <f t="shared" si="44"/>
        <v>AM104</v>
      </c>
      <c r="AN104" t="s">
        <v>2557</v>
      </c>
      <c r="AO104" t="str">
        <f t="shared" si="45"/>
        <v>AO104</v>
      </c>
      <c r="AP104" t="s">
        <v>2558</v>
      </c>
      <c r="AQ104" t="str">
        <f t="shared" si="46"/>
        <v>AQ104</v>
      </c>
      <c r="AR104" t="s">
        <v>2559</v>
      </c>
      <c r="AS104" t="str">
        <f t="shared" si="47"/>
        <v>AS104</v>
      </c>
      <c r="AT104" t="s">
        <v>2560</v>
      </c>
      <c r="AU104" t="str">
        <f t="shared" si="48"/>
        <v>AU104</v>
      </c>
      <c r="AV104" t="s">
        <v>2561</v>
      </c>
      <c r="AW104" t="str">
        <f t="shared" si="49"/>
        <v>AW104</v>
      </c>
    </row>
    <row r="105" spans="1:49" x14ac:dyDescent="0.15">
      <c r="A105" s="1">
        <v>103</v>
      </c>
      <c r="B105" t="s">
        <v>2562</v>
      </c>
      <c r="C105" t="str">
        <f t="shared" si="26"/>
        <v>C105</v>
      </c>
      <c r="D105" t="s">
        <v>2563</v>
      </c>
      <c r="E105" t="str">
        <f t="shared" si="27"/>
        <v>E105</v>
      </c>
      <c r="F105" t="s">
        <v>2564</v>
      </c>
      <c r="G105" t="str">
        <f t="shared" si="28"/>
        <v>G105</v>
      </c>
      <c r="H105" t="s">
        <v>2565</v>
      </c>
      <c r="I105" t="str">
        <f t="shared" si="29"/>
        <v>I105</v>
      </c>
      <c r="J105" t="s">
        <v>2566</v>
      </c>
      <c r="K105" t="str">
        <f t="shared" si="30"/>
        <v>K105</v>
      </c>
      <c r="L105" t="s">
        <v>2567</v>
      </c>
      <c r="M105" t="str">
        <f t="shared" si="31"/>
        <v>M105</v>
      </c>
      <c r="N105" t="s">
        <v>2568</v>
      </c>
      <c r="O105" t="str">
        <f t="shared" si="32"/>
        <v>O105</v>
      </c>
      <c r="P105" t="s">
        <v>2569</v>
      </c>
      <c r="Q105" t="str">
        <f t="shared" si="33"/>
        <v>Q105</v>
      </c>
      <c r="R105" t="s">
        <v>2570</v>
      </c>
      <c r="S105" t="str">
        <f t="shared" si="34"/>
        <v>S105</v>
      </c>
      <c r="T105" t="s">
        <v>2571</v>
      </c>
      <c r="U105" t="str">
        <f t="shared" si="35"/>
        <v>U105</v>
      </c>
      <c r="V105" t="s">
        <v>2572</v>
      </c>
      <c r="W105" t="str">
        <f t="shared" si="36"/>
        <v>W105</v>
      </c>
      <c r="X105" t="s">
        <v>2573</v>
      </c>
      <c r="Y105" t="str">
        <f t="shared" si="37"/>
        <v>Y105</v>
      </c>
      <c r="Z105" t="s">
        <v>2574</v>
      </c>
      <c r="AA105" t="str">
        <f t="shared" si="38"/>
        <v>AA105</v>
      </c>
      <c r="AB105" t="s">
        <v>2575</v>
      </c>
      <c r="AC105" t="str">
        <f t="shared" si="39"/>
        <v>AC105</v>
      </c>
      <c r="AD105" t="s">
        <v>2576</v>
      </c>
      <c r="AE105" t="str">
        <f t="shared" si="40"/>
        <v>AE105</v>
      </c>
      <c r="AF105" t="s">
        <v>2577</v>
      </c>
      <c r="AG105" t="str">
        <f t="shared" si="41"/>
        <v>AG105</v>
      </c>
      <c r="AH105" t="s">
        <v>2578</v>
      </c>
      <c r="AI105" t="str">
        <f t="shared" si="42"/>
        <v>AI105</v>
      </c>
      <c r="AJ105" t="s">
        <v>2579</v>
      </c>
      <c r="AK105" t="str">
        <f t="shared" si="43"/>
        <v>AK105</v>
      </c>
      <c r="AL105" t="s">
        <v>2580</v>
      </c>
      <c r="AM105" t="str">
        <f t="shared" si="44"/>
        <v>AM105</v>
      </c>
      <c r="AN105" t="s">
        <v>2581</v>
      </c>
      <c r="AO105" t="str">
        <f t="shared" si="45"/>
        <v>AO105</v>
      </c>
      <c r="AP105" t="s">
        <v>2582</v>
      </c>
      <c r="AQ105" t="str">
        <f t="shared" si="46"/>
        <v>AQ105</v>
      </c>
      <c r="AR105" t="s">
        <v>2583</v>
      </c>
      <c r="AS105" t="str">
        <f t="shared" si="47"/>
        <v>AS105</v>
      </c>
      <c r="AT105" t="s">
        <v>2584</v>
      </c>
      <c r="AU105" t="str">
        <f t="shared" si="48"/>
        <v>AU105</v>
      </c>
      <c r="AV105" t="s">
        <v>2585</v>
      </c>
      <c r="AW105" t="str">
        <f t="shared" si="49"/>
        <v>AW105</v>
      </c>
    </row>
    <row r="106" spans="1:49" x14ac:dyDescent="0.15">
      <c r="A106" s="1">
        <v>104</v>
      </c>
      <c r="B106" t="s">
        <v>2586</v>
      </c>
      <c r="C106" t="str">
        <f t="shared" si="26"/>
        <v>C106</v>
      </c>
      <c r="D106" t="s">
        <v>2587</v>
      </c>
      <c r="E106" t="str">
        <f t="shared" si="27"/>
        <v>E106</v>
      </c>
      <c r="F106" t="s">
        <v>2588</v>
      </c>
      <c r="G106" t="str">
        <f t="shared" si="28"/>
        <v>G106</v>
      </c>
      <c r="H106" t="s">
        <v>2589</v>
      </c>
      <c r="I106" t="str">
        <f t="shared" si="29"/>
        <v>I106</v>
      </c>
      <c r="J106" t="s">
        <v>2590</v>
      </c>
      <c r="K106" t="str">
        <f t="shared" si="30"/>
        <v>K106</v>
      </c>
      <c r="L106" t="s">
        <v>2591</v>
      </c>
      <c r="M106" t="str">
        <f t="shared" si="31"/>
        <v>M106</v>
      </c>
      <c r="N106" t="s">
        <v>2592</v>
      </c>
      <c r="O106" t="str">
        <f t="shared" si="32"/>
        <v>O106</v>
      </c>
      <c r="P106" t="s">
        <v>2593</v>
      </c>
      <c r="Q106" t="str">
        <f t="shared" si="33"/>
        <v>Q106</v>
      </c>
      <c r="R106" t="s">
        <v>2594</v>
      </c>
      <c r="S106" t="str">
        <f t="shared" si="34"/>
        <v>S106</v>
      </c>
      <c r="T106" t="s">
        <v>2595</v>
      </c>
      <c r="U106" t="str">
        <f t="shared" si="35"/>
        <v>U106</v>
      </c>
      <c r="V106" t="s">
        <v>2596</v>
      </c>
      <c r="W106" t="str">
        <f t="shared" si="36"/>
        <v>W106</v>
      </c>
      <c r="X106" t="s">
        <v>2597</v>
      </c>
      <c r="Y106" t="str">
        <f t="shared" si="37"/>
        <v>Y106</v>
      </c>
      <c r="Z106" t="s">
        <v>2598</v>
      </c>
      <c r="AA106" t="str">
        <f t="shared" si="38"/>
        <v>AA106</v>
      </c>
      <c r="AB106" t="s">
        <v>2599</v>
      </c>
      <c r="AC106" t="str">
        <f t="shared" si="39"/>
        <v>AC106</v>
      </c>
      <c r="AD106" t="s">
        <v>2600</v>
      </c>
      <c r="AE106" t="str">
        <f t="shared" si="40"/>
        <v>AE106</v>
      </c>
      <c r="AF106" t="s">
        <v>2601</v>
      </c>
      <c r="AG106" t="str">
        <f t="shared" si="41"/>
        <v>AG106</v>
      </c>
      <c r="AH106" t="s">
        <v>2602</v>
      </c>
      <c r="AI106" t="str">
        <f t="shared" si="42"/>
        <v>AI106</v>
      </c>
      <c r="AJ106" t="s">
        <v>2603</v>
      </c>
      <c r="AK106" t="str">
        <f t="shared" si="43"/>
        <v>AK106</v>
      </c>
      <c r="AL106" t="s">
        <v>2604</v>
      </c>
      <c r="AM106" t="str">
        <f t="shared" si="44"/>
        <v>AM106</v>
      </c>
      <c r="AN106" t="s">
        <v>2605</v>
      </c>
      <c r="AO106" t="str">
        <f t="shared" si="45"/>
        <v>AO106</v>
      </c>
      <c r="AP106" t="s">
        <v>2606</v>
      </c>
      <c r="AQ106" t="str">
        <f t="shared" si="46"/>
        <v>AQ106</v>
      </c>
      <c r="AR106" t="s">
        <v>2607</v>
      </c>
      <c r="AS106" t="str">
        <f t="shared" si="47"/>
        <v>AS106</v>
      </c>
      <c r="AT106" t="s">
        <v>2608</v>
      </c>
      <c r="AU106" t="str">
        <f t="shared" si="48"/>
        <v>AU106</v>
      </c>
      <c r="AV106" t="s">
        <v>2609</v>
      </c>
      <c r="AW106" t="str">
        <f t="shared" si="49"/>
        <v>AW106</v>
      </c>
    </row>
    <row r="107" spans="1:49" x14ac:dyDescent="0.15">
      <c r="A107" s="1">
        <v>105</v>
      </c>
      <c r="B107" t="s">
        <v>2610</v>
      </c>
      <c r="C107" t="str">
        <f t="shared" si="26"/>
        <v>C107</v>
      </c>
      <c r="D107" t="s">
        <v>2611</v>
      </c>
      <c r="E107" t="str">
        <f t="shared" si="27"/>
        <v>E107</v>
      </c>
      <c r="F107" t="s">
        <v>2612</v>
      </c>
      <c r="G107" t="str">
        <f t="shared" si="28"/>
        <v>G107</v>
      </c>
      <c r="H107" t="s">
        <v>2613</v>
      </c>
      <c r="I107" t="str">
        <f t="shared" si="29"/>
        <v>I107</v>
      </c>
      <c r="J107" t="s">
        <v>2614</v>
      </c>
      <c r="K107" t="str">
        <f t="shared" si="30"/>
        <v>K107</v>
      </c>
      <c r="L107" t="s">
        <v>2615</v>
      </c>
      <c r="M107" t="str">
        <f t="shared" si="31"/>
        <v>M107</v>
      </c>
      <c r="N107" t="s">
        <v>2616</v>
      </c>
      <c r="O107" t="str">
        <f t="shared" si="32"/>
        <v>O107</v>
      </c>
      <c r="P107" t="s">
        <v>2617</v>
      </c>
      <c r="Q107" t="str">
        <f t="shared" si="33"/>
        <v>Q107</v>
      </c>
      <c r="R107" t="s">
        <v>2618</v>
      </c>
      <c r="S107" t="str">
        <f t="shared" si="34"/>
        <v>S107</v>
      </c>
      <c r="T107" t="s">
        <v>2619</v>
      </c>
      <c r="U107" t="str">
        <f t="shared" si="35"/>
        <v>U107</v>
      </c>
      <c r="V107" t="s">
        <v>2620</v>
      </c>
      <c r="W107" t="str">
        <f t="shared" si="36"/>
        <v>W107</v>
      </c>
      <c r="X107" t="s">
        <v>2621</v>
      </c>
      <c r="Y107" t="str">
        <f t="shared" si="37"/>
        <v>Y107</v>
      </c>
      <c r="Z107" t="s">
        <v>2622</v>
      </c>
      <c r="AA107" t="str">
        <f t="shared" si="38"/>
        <v>AA107</v>
      </c>
      <c r="AB107" t="s">
        <v>2623</v>
      </c>
      <c r="AC107" t="str">
        <f t="shared" si="39"/>
        <v>AC107</v>
      </c>
      <c r="AD107" t="s">
        <v>2624</v>
      </c>
      <c r="AE107" t="str">
        <f t="shared" si="40"/>
        <v>AE107</v>
      </c>
      <c r="AF107" t="s">
        <v>2625</v>
      </c>
      <c r="AG107" t="str">
        <f t="shared" si="41"/>
        <v>AG107</v>
      </c>
      <c r="AH107" t="s">
        <v>2626</v>
      </c>
      <c r="AI107" t="str">
        <f t="shared" si="42"/>
        <v>AI107</v>
      </c>
      <c r="AJ107" t="s">
        <v>2627</v>
      </c>
      <c r="AK107" t="str">
        <f t="shared" si="43"/>
        <v>AK107</v>
      </c>
      <c r="AL107" t="s">
        <v>2628</v>
      </c>
      <c r="AM107" t="str">
        <f t="shared" si="44"/>
        <v>AM107</v>
      </c>
      <c r="AN107" t="s">
        <v>2629</v>
      </c>
      <c r="AO107" t="str">
        <f t="shared" si="45"/>
        <v>AO107</v>
      </c>
      <c r="AP107" t="s">
        <v>2630</v>
      </c>
      <c r="AQ107" t="str">
        <f t="shared" si="46"/>
        <v>AQ107</v>
      </c>
      <c r="AR107" t="s">
        <v>2631</v>
      </c>
      <c r="AS107" t="str">
        <f t="shared" si="47"/>
        <v>AS107</v>
      </c>
      <c r="AT107" t="s">
        <v>2632</v>
      </c>
      <c r="AU107" t="str">
        <f t="shared" si="48"/>
        <v>AU107</v>
      </c>
      <c r="AV107" t="s">
        <v>2633</v>
      </c>
      <c r="AW107" t="str">
        <f t="shared" si="49"/>
        <v>AW107</v>
      </c>
    </row>
    <row r="108" spans="1:49" x14ac:dyDescent="0.15">
      <c r="A108" s="1">
        <v>106</v>
      </c>
      <c r="B108" t="s">
        <v>2634</v>
      </c>
      <c r="C108" t="str">
        <f t="shared" si="26"/>
        <v>C108</v>
      </c>
      <c r="D108" t="s">
        <v>2635</v>
      </c>
      <c r="E108" t="str">
        <f t="shared" si="27"/>
        <v>E108</v>
      </c>
      <c r="F108" t="s">
        <v>2636</v>
      </c>
      <c r="G108" t="str">
        <f t="shared" si="28"/>
        <v>G108</v>
      </c>
      <c r="H108" t="s">
        <v>2637</v>
      </c>
      <c r="I108" t="str">
        <f t="shared" si="29"/>
        <v>I108</v>
      </c>
      <c r="J108" t="s">
        <v>2638</v>
      </c>
      <c r="K108" t="str">
        <f t="shared" si="30"/>
        <v>K108</v>
      </c>
      <c r="L108" t="s">
        <v>2639</v>
      </c>
      <c r="M108" t="str">
        <f t="shared" si="31"/>
        <v>M108</v>
      </c>
      <c r="N108" t="s">
        <v>2640</v>
      </c>
      <c r="O108" t="str">
        <f t="shared" si="32"/>
        <v>O108</v>
      </c>
      <c r="P108" t="s">
        <v>2641</v>
      </c>
      <c r="Q108" t="str">
        <f t="shared" si="33"/>
        <v>Q108</v>
      </c>
      <c r="R108" t="s">
        <v>2642</v>
      </c>
      <c r="S108" t="str">
        <f t="shared" si="34"/>
        <v>S108</v>
      </c>
      <c r="T108" t="s">
        <v>2643</v>
      </c>
      <c r="U108" t="str">
        <f t="shared" si="35"/>
        <v>U108</v>
      </c>
      <c r="V108" t="s">
        <v>2644</v>
      </c>
      <c r="W108" t="str">
        <f t="shared" si="36"/>
        <v>W108</v>
      </c>
      <c r="X108" t="s">
        <v>2645</v>
      </c>
      <c r="Y108" t="str">
        <f t="shared" si="37"/>
        <v>Y108</v>
      </c>
      <c r="Z108" t="s">
        <v>2646</v>
      </c>
      <c r="AA108" t="str">
        <f t="shared" si="38"/>
        <v>AA108</v>
      </c>
      <c r="AB108" t="s">
        <v>2647</v>
      </c>
      <c r="AC108" t="str">
        <f t="shared" si="39"/>
        <v>AC108</v>
      </c>
      <c r="AD108" t="s">
        <v>2648</v>
      </c>
      <c r="AE108" t="str">
        <f t="shared" si="40"/>
        <v>AE108</v>
      </c>
      <c r="AF108" t="s">
        <v>2649</v>
      </c>
      <c r="AG108" t="str">
        <f t="shared" si="41"/>
        <v>AG108</v>
      </c>
      <c r="AH108" t="s">
        <v>2650</v>
      </c>
      <c r="AI108" t="str">
        <f t="shared" si="42"/>
        <v>AI108</v>
      </c>
      <c r="AJ108" t="s">
        <v>2651</v>
      </c>
      <c r="AK108" t="str">
        <f t="shared" si="43"/>
        <v>AK108</v>
      </c>
      <c r="AL108" t="s">
        <v>2652</v>
      </c>
      <c r="AM108" t="str">
        <f t="shared" si="44"/>
        <v>AM108</v>
      </c>
      <c r="AN108" t="s">
        <v>2653</v>
      </c>
      <c r="AO108" t="str">
        <f t="shared" si="45"/>
        <v>AO108</v>
      </c>
      <c r="AP108" t="s">
        <v>2654</v>
      </c>
      <c r="AQ108" t="str">
        <f t="shared" si="46"/>
        <v>AQ108</v>
      </c>
      <c r="AR108" t="s">
        <v>2655</v>
      </c>
      <c r="AS108" t="str">
        <f t="shared" si="47"/>
        <v>AS108</v>
      </c>
      <c r="AT108" t="s">
        <v>2656</v>
      </c>
      <c r="AU108" t="str">
        <f t="shared" si="48"/>
        <v>AU108</v>
      </c>
      <c r="AV108" t="s">
        <v>2657</v>
      </c>
      <c r="AW108" t="str">
        <f t="shared" si="49"/>
        <v>AW108</v>
      </c>
    </row>
    <row r="109" spans="1:49" x14ac:dyDescent="0.15">
      <c r="A109" s="1">
        <v>107</v>
      </c>
      <c r="B109" t="s">
        <v>2658</v>
      </c>
      <c r="C109" t="str">
        <f t="shared" si="26"/>
        <v>C109</v>
      </c>
      <c r="D109" t="s">
        <v>2659</v>
      </c>
      <c r="E109" t="str">
        <f t="shared" si="27"/>
        <v>E109</v>
      </c>
      <c r="F109" t="s">
        <v>2660</v>
      </c>
      <c r="G109" t="str">
        <f t="shared" si="28"/>
        <v>G109</v>
      </c>
      <c r="H109" t="s">
        <v>2661</v>
      </c>
      <c r="I109" t="str">
        <f t="shared" si="29"/>
        <v>I109</v>
      </c>
      <c r="J109" t="s">
        <v>2662</v>
      </c>
      <c r="K109" t="str">
        <f t="shared" si="30"/>
        <v>K109</v>
      </c>
      <c r="L109" t="s">
        <v>2663</v>
      </c>
      <c r="M109" t="str">
        <f t="shared" si="31"/>
        <v>M109</v>
      </c>
      <c r="N109" t="s">
        <v>2664</v>
      </c>
      <c r="O109" t="str">
        <f t="shared" si="32"/>
        <v>O109</v>
      </c>
      <c r="P109" t="s">
        <v>2665</v>
      </c>
      <c r="Q109" t="str">
        <f t="shared" si="33"/>
        <v>Q109</v>
      </c>
      <c r="R109" t="s">
        <v>2666</v>
      </c>
      <c r="S109" t="str">
        <f t="shared" si="34"/>
        <v>S109</v>
      </c>
      <c r="T109" t="s">
        <v>2667</v>
      </c>
      <c r="U109" t="str">
        <f t="shared" si="35"/>
        <v>U109</v>
      </c>
      <c r="V109" t="s">
        <v>2668</v>
      </c>
      <c r="W109" t="str">
        <f t="shared" si="36"/>
        <v>W109</v>
      </c>
      <c r="X109" t="s">
        <v>2669</v>
      </c>
      <c r="Y109" t="str">
        <f t="shared" si="37"/>
        <v>Y109</v>
      </c>
      <c r="Z109" t="s">
        <v>2670</v>
      </c>
      <c r="AA109" t="str">
        <f t="shared" si="38"/>
        <v>AA109</v>
      </c>
      <c r="AB109" t="s">
        <v>2671</v>
      </c>
      <c r="AC109" t="str">
        <f t="shared" si="39"/>
        <v>AC109</v>
      </c>
      <c r="AD109" t="s">
        <v>2672</v>
      </c>
      <c r="AE109" t="str">
        <f t="shared" si="40"/>
        <v>AE109</v>
      </c>
      <c r="AF109" t="s">
        <v>2673</v>
      </c>
      <c r="AG109" t="str">
        <f t="shared" si="41"/>
        <v>AG109</v>
      </c>
      <c r="AH109" t="s">
        <v>2674</v>
      </c>
      <c r="AI109" t="str">
        <f t="shared" si="42"/>
        <v>AI109</v>
      </c>
      <c r="AJ109" t="s">
        <v>2675</v>
      </c>
      <c r="AK109" t="str">
        <f t="shared" si="43"/>
        <v>AK109</v>
      </c>
      <c r="AL109" t="s">
        <v>2676</v>
      </c>
      <c r="AM109" t="str">
        <f t="shared" si="44"/>
        <v>AM109</v>
      </c>
      <c r="AN109" t="s">
        <v>2677</v>
      </c>
      <c r="AO109" t="str">
        <f t="shared" si="45"/>
        <v>AO109</v>
      </c>
      <c r="AP109" t="s">
        <v>2678</v>
      </c>
      <c r="AQ109" t="str">
        <f t="shared" si="46"/>
        <v>AQ109</v>
      </c>
      <c r="AR109" t="s">
        <v>2679</v>
      </c>
      <c r="AS109" t="str">
        <f t="shared" si="47"/>
        <v>AS109</v>
      </c>
      <c r="AT109" t="s">
        <v>2680</v>
      </c>
      <c r="AU109" t="str">
        <f t="shared" si="48"/>
        <v>AU109</v>
      </c>
      <c r="AV109" t="s">
        <v>2681</v>
      </c>
      <c r="AW109" t="str">
        <f t="shared" si="49"/>
        <v>AW109</v>
      </c>
    </row>
    <row r="110" spans="1:49" x14ac:dyDescent="0.15">
      <c r="A110" s="1">
        <v>108</v>
      </c>
      <c r="B110" t="s">
        <v>2682</v>
      </c>
      <c r="C110" t="str">
        <f t="shared" si="26"/>
        <v>C110</v>
      </c>
      <c r="D110" t="s">
        <v>2683</v>
      </c>
      <c r="E110" t="str">
        <f t="shared" si="27"/>
        <v>E110</v>
      </c>
      <c r="F110" t="s">
        <v>2684</v>
      </c>
      <c r="G110" t="str">
        <f t="shared" si="28"/>
        <v>G110</v>
      </c>
      <c r="H110" t="s">
        <v>2685</v>
      </c>
      <c r="I110" t="str">
        <f t="shared" si="29"/>
        <v>I110</v>
      </c>
      <c r="J110" t="s">
        <v>2686</v>
      </c>
      <c r="K110" t="str">
        <f t="shared" si="30"/>
        <v>K110</v>
      </c>
      <c r="L110" t="s">
        <v>2687</v>
      </c>
      <c r="M110" t="str">
        <f t="shared" si="31"/>
        <v>M110</v>
      </c>
      <c r="N110" t="s">
        <v>2688</v>
      </c>
      <c r="O110" t="str">
        <f t="shared" si="32"/>
        <v>O110</v>
      </c>
      <c r="P110" t="s">
        <v>2689</v>
      </c>
      <c r="Q110" t="str">
        <f t="shared" si="33"/>
        <v>Q110</v>
      </c>
      <c r="R110" t="s">
        <v>2690</v>
      </c>
      <c r="S110" t="str">
        <f t="shared" si="34"/>
        <v>S110</v>
      </c>
      <c r="T110" t="s">
        <v>2691</v>
      </c>
      <c r="U110" t="str">
        <f t="shared" si="35"/>
        <v>U110</v>
      </c>
      <c r="V110" t="s">
        <v>2692</v>
      </c>
      <c r="W110" t="str">
        <f t="shared" si="36"/>
        <v>W110</v>
      </c>
      <c r="X110" t="s">
        <v>2693</v>
      </c>
      <c r="Y110" t="str">
        <f t="shared" si="37"/>
        <v>Y110</v>
      </c>
      <c r="Z110" t="s">
        <v>2694</v>
      </c>
      <c r="AA110" t="str">
        <f t="shared" si="38"/>
        <v>AA110</v>
      </c>
      <c r="AB110" t="s">
        <v>2695</v>
      </c>
      <c r="AC110" t="str">
        <f t="shared" si="39"/>
        <v>AC110</v>
      </c>
      <c r="AD110" t="s">
        <v>2696</v>
      </c>
      <c r="AE110" t="str">
        <f t="shared" si="40"/>
        <v>AE110</v>
      </c>
      <c r="AF110" t="s">
        <v>2697</v>
      </c>
      <c r="AG110" t="str">
        <f t="shared" si="41"/>
        <v>AG110</v>
      </c>
      <c r="AH110" t="s">
        <v>2698</v>
      </c>
      <c r="AI110" t="str">
        <f t="shared" si="42"/>
        <v>AI110</v>
      </c>
      <c r="AJ110" t="s">
        <v>2699</v>
      </c>
      <c r="AK110" t="str">
        <f t="shared" si="43"/>
        <v>AK110</v>
      </c>
      <c r="AL110" t="s">
        <v>2700</v>
      </c>
      <c r="AM110" t="str">
        <f t="shared" si="44"/>
        <v>AM110</v>
      </c>
      <c r="AN110" t="s">
        <v>2701</v>
      </c>
      <c r="AO110" t="str">
        <f t="shared" si="45"/>
        <v>AO110</v>
      </c>
      <c r="AP110" t="s">
        <v>2702</v>
      </c>
      <c r="AQ110" t="str">
        <f t="shared" si="46"/>
        <v>AQ110</v>
      </c>
      <c r="AR110" t="s">
        <v>2703</v>
      </c>
      <c r="AS110" t="str">
        <f t="shared" si="47"/>
        <v>AS110</v>
      </c>
      <c r="AT110" t="s">
        <v>2704</v>
      </c>
      <c r="AU110" t="str">
        <f t="shared" si="48"/>
        <v>AU110</v>
      </c>
      <c r="AV110" t="s">
        <v>2705</v>
      </c>
      <c r="AW110" t="str">
        <f t="shared" si="49"/>
        <v>AW110</v>
      </c>
    </row>
    <row r="111" spans="1:49" x14ac:dyDescent="0.15">
      <c r="A111" s="1">
        <v>109</v>
      </c>
      <c r="B111" t="s">
        <v>2706</v>
      </c>
      <c r="C111" t="str">
        <f t="shared" si="26"/>
        <v>C111</v>
      </c>
      <c r="D111" t="s">
        <v>2707</v>
      </c>
      <c r="E111" t="str">
        <f t="shared" si="27"/>
        <v>E111</v>
      </c>
      <c r="F111" t="s">
        <v>2708</v>
      </c>
      <c r="G111" t="str">
        <f t="shared" si="28"/>
        <v>G111</v>
      </c>
      <c r="H111" t="s">
        <v>2709</v>
      </c>
      <c r="I111" t="str">
        <f t="shared" si="29"/>
        <v>I111</v>
      </c>
      <c r="J111" t="s">
        <v>2710</v>
      </c>
      <c r="K111" t="str">
        <f t="shared" si="30"/>
        <v>K111</v>
      </c>
      <c r="L111" t="s">
        <v>2711</v>
      </c>
      <c r="M111" t="str">
        <f t="shared" si="31"/>
        <v>M111</v>
      </c>
      <c r="N111" t="s">
        <v>2712</v>
      </c>
      <c r="O111" t="str">
        <f t="shared" si="32"/>
        <v>O111</v>
      </c>
      <c r="P111" t="s">
        <v>2713</v>
      </c>
      <c r="Q111" t="str">
        <f t="shared" si="33"/>
        <v>Q111</v>
      </c>
      <c r="R111" t="s">
        <v>2714</v>
      </c>
      <c r="S111" t="str">
        <f t="shared" si="34"/>
        <v>S111</v>
      </c>
      <c r="T111" t="s">
        <v>2715</v>
      </c>
      <c r="U111" t="str">
        <f t="shared" si="35"/>
        <v>U111</v>
      </c>
      <c r="V111" t="s">
        <v>2716</v>
      </c>
      <c r="W111" t="str">
        <f t="shared" si="36"/>
        <v>W111</v>
      </c>
      <c r="X111" t="s">
        <v>2717</v>
      </c>
      <c r="Y111" t="str">
        <f t="shared" si="37"/>
        <v>Y111</v>
      </c>
      <c r="Z111" t="s">
        <v>2718</v>
      </c>
      <c r="AA111" t="str">
        <f t="shared" si="38"/>
        <v>AA111</v>
      </c>
      <c r="AB111" t="s">
        <v>2719</v>
      </c>
      <c r="AC111" t="str">
        <f t="shared" si="39"/>
        <v>AC111</v>
      </c>
      <c r="AD111" t="s">
        <v>2720</v>
      </c>
      <c r="AE111" t="str">
        <f t="shared" si="40"/>
        <v>AE111</v>
      </c>
      <c r="AF111" t="s">
        <v>2721</v>
      </c>
      <c r="AG111" t="str">
        <f t="shared" si="41"/>
        <v>AG111</v>
      </c>
      <c r="AH111" t="s">
        <v>2722</v>
      </c>
      <c r="AI111" t="str">
        <f t="shared" si="42"/>
        <v>AI111</v>
      </c>
      <c r="AJ111" t="s">
        <v>2723</v>
      </c>
      <c r="AK111" t="str">
        <f t="shared" si="43"/>
        <v>AK111</v>
      </c>
      <c r="AL111" t="s">
        <v>2724</v>
      </c>
      <c r="AM111" t="str">
        <f t="shared" si="44"/>
        <v>AM111</v>
      </c>
      <c r="AN111" t="s">
        <v>2725</v>
      </c>
      <c r="AO111" t="str">
        <f t="shared" si="45"/>
        <v>AO111</v>
      </c>
      <c r="AP111" t="s">
        <v>2726</v>
      </c>
      <c r="AQ111" t="str">
        <f t="shared" si="46"/>
        <v>AQ111</v>
      </c>
      <c r="AR111" t="s">
        <v>2727</v>
      </c>
      <c r="AS111" t="str">
        <f t="shared" si="47"/>
        <v>AS111</v>
      </c>
      <c r="AT111" t="s">
        <v>2728</v>
      </c>
      <c r="AU111" t="str">
        <f t="shared" si="48"/>
        <v>AU111</v>
      </c>
      <c r="AV111" t="s">
        <v>2729</v>
      </c>
      <c r="AW111" t="str">
        <f t="shared" si="49"/>
        <v>AW111</v>
      </c>
    </row>
    <row r="112" spans="1:49" x14ac:dyDescent="0.15">
      <c r="A112" s="1">
        <v>110</v>
      </c>
      <c r="B112" t="s">
        <v>2730</v>
      </c>
      <c r="C112" t="str">
        <f t="shared" si="26"/>
        <v>C112</v>
      </c>
      <c r="D112" t="s">
        <v>2731</v>
      </c>
      <c r="E112" t="str">
        <f t="shared" si="27"/>
        <v>E112</v>
      </c>
      <c r="F112" t="s">
        <v>2732</v>
      </c>
      <c r="G112" t="str">
        <f t="shared" si="28"/>
        <v>G112</v>
      </c>
      <c r="H112" t="s">
        <v>2733</v>
      </c>
      <c r="I112" t="str">
        <f t="shared" si="29"/>
        <v>I112</v>
      </c>
      <c r="J112" t="s">
        <v>2734</v>
      </c>
      <c r="K112" t="str">
        <f t="shared" si="30"/>
        <v>K112</v>
      </c>
      <c r="L112" t="s">
        <v>2735</v>
      </c>
      <c r="M112" t="str">
        <f t="shared" si="31"/>
        <v>M112</v>
      </c>
      <c r="N112" t="s">
        <v>2736</v>
      </c>
      <c r="O112" t="str">
        <f t="shared" si="32"/>
        <v>O112</v>
      </c>
      <c r="P112" t="s">
        <v>2737</v>
      </c>
      <c r="Q112" t="str">
        <f t="shared" si="33"/>
        <v>Q112</v>
      </c>
      <c r="R112" t="s">
        <v>2738</v>
      </c>
      <c r="S112" t="str">
        <f t="shared" si="34"/>
        <v>S112</v>
      </c>
      <c r="T112" t="s">
        <v>2739</v>
      </c>
      <c r="U112" t="str">
        <f t="shared" si="35"/>
        <v>U112</v>
      </c>
      <c r="V112" t="s">
        <v>2740</v>
      </c>
      <c r="W112" t="str">
        <f t="shared" si="36"/>
        <v>W112</v>
      </c>
      <c r="X112" t="s">
        <v>2741</v>
      </c>
      <c r="Y112" t="str">
        <f t="shared" si="37"/>
        <v>Y112</v>
      </c>
      <c r="Z112" t="s">
        <v>2742</v>
      </c>
      <c r="AA112" t="str">
        <f t="shared" si="38"/>
        <v>AA112</v>
      </c>
      <c r="AB112" t="s">
        <v>2743</v>
      </c>
      <c r="AC112" t="str">
        <f t="shared" si="39"/>
        <v>AC112</v>
      </c>
      <c r="AD112" t="s">
        <v>2744</v>
      </c>
      <c r="AE112" t="str">
        <f t="shared" si="40"/>
        <v>AE112</v>
      </c>
      <c r="AF112" t="s">
        <v>2745</v>
      </c>
      <c r="AG112" t="str">
        <f t="shared" si="41"/>
        <v>AG112</v>
      </c>
      <c r="AH112" t="s">
        <v>2746</v>
      </c>
      <c r="AI112" t="str">
        <f t="shared" si="42"/>
        <v>AI112</v>
      </c>
      <c r="AJ112" t="s">
        <v>2747</v>
      </c>
      <c r="AK112" t="str">
        <f t="shared" si="43"/>
        <v>AK112</v>
      </c>
      <c r="AL112" t="s">
        <v>2748</v>
      </c>
      <c r="AM112" t="str">
        <f t="shared" si="44"/>
        <v>AM112</v>
      </c>
      <c r="AN112" t="s">
        <v>2749</v>
      </c>
      <c r="AO112" t="str">
        <f t="shared" si="45"/>
        <v>AO112</v>
      </c>
      <c r="AP112" t="s">
        <v>2750</v>
      </c>
      <c r="AQ112" t="str">
        <f t="shared" si="46"/>
        <v>AQ112</v>
      </c>
      <c r="AR112" t="s">
        <v>2751</v>
      </c>
      <c r="AS112" t="str">
        <f t="shared" si="47"/>
        <v>AS112</v>
      </c>
      <c r="AT112" t="s">
        <v>2752</v>
      </c>
      <c r="AU112" t="str">
        <f t="shared" si="48"/>
        <v>AU112</v>
      </c>
      <c r="AV112" t="s">
        <v>2753</v>
      </c>
      <c r="AW112" t="str">
        <f t="shared" si="49"/>
        <v>AW112</v>
      </c>
    </row>
    <row r="113" spans="1:49" x14ac:dyDescent="0.15">
      <c r="A113" s="1">
        <v>111</v>
      </c>
      <c r="B113" t="s">
        <v>2754</v>
      </c>
      <c r="C113" t="str">
        <f t="shared" si="26"/>
        <v>C113</v>
      </c>
      <c r="D113" t="s">
        <v>2755</v>
      </c>
      <c r="E113" t="str">
        <f t="shared" si="27"/>
        <v>E113</v>
      </c>
      <c r="F113" t="s">
        <v>2756</v>
      </c>
      <c r="G113" t="str">
        <f t="shared" si="28"/>
        <v>G113</v>
      </c>
      <c r="H113" t="s">
        <v>2757</v>
      </c>
      <c r="I113" t="str">
        <f t="shared" si="29"/>
        <v>I113</v>
      </c>
      <c r="J113" t="s">
        <v>2758</v>
      </c>
      <c r="K113" t="str">
        <f t="shared" si="30"/>
        <v>K113</v>
      </c>
      <c r="L113" t="s">
        <v>2759</v>
      </c>
      <c r="M113" t="str">
        <f t="shared" si="31"/>
        <v>M113</v>
      </c>
      <c r="N113" t="s">
        <v>2760</v>
      </c>
      <c r="O113" t="str">
        <f t="shared" si="32"/>
        <v>O113</v>
      </c>
      <c r="P113" t="s">
        <v>2761</v>
      </c>
      <c r="Q113" t="str">
        <f t="shared" si="33"/>
        <v>Q113</v>
      </c>
      <c r="R113" t="s">
        <v>2762</v>
      </c>
      <c r="S113" t="str">
        <f t="shared" si="34"/>
        <v>S113</v>
      </c>
      <c r="T113" t="s">
        <v>2763</v>
      </c>
      <c r="U113" t="str">
        <f t="shared" si="35"/>
        <v>U113</v>
      </c>
      <c r="V113" t="s">
        <v>2764</v>
      </c>
      <c r="W113" t="str">
        <f t="shared" si="36"/>
        <v>W113</v>
      </c>
      <c r="X113" t="s">
        <v>2765</v>
      </c>
      <c r="Y113" t="str">
        <f t="shared" si="37"/>
        <v>Y113</v>
      </c>
      <c r="Z113" t="s">
        <v>2766</v>
      </c>
      <c r="AA113" t="str">
        <f t="shared" si="38"/>
        <v>AA113</v>
      </c>
      <c r="AB113" t="s">
        <v>2767</v>
      </c>
      <c r="AC113" t="str">
        <f t="shared" si="39"/>
        <v>AC113</v>
      </c>
      <c r="AD113" t="s">
        <v>2768</v>
      </c>
      <c r="AE113" t="str">
        <f t="shared" si="40"/>
        <v>AE113</v>
      </c>
      <c r="AF113" t="s">
        <v>2769</v>
      </c>
      <c r="AG113" t="str">
        <f t="shared" si="41"/>
        <v>AG113</v>
      </c>
      <c r="AH113" t="s">
        <v>2770</v>
      </c>
      <c r="AI113" t="str">
        <f t="shared" si="42"/>
        <v>AI113</v>
      </c>
      <c r="AJ113" t="s">
        <v>2771</v>
      </c>
      <c r="AK113" t="str">
        <f t="shared" si="43"/>
        <v>AK113</v>
      </c>
      <c r="AL113" t="s">
        <v>2772</v>
      </c>
      <c r="AM113" t="str">
        <f t="shared" si="44"/>
        <v>AM113</v>
      </c>
      <c r="AN113" t="s">
        <v>2773</v>
      </c>
      <c r="AO113" t="str">
        <f t="shared" si="45"/>
        <v>AO113</v>
      </c>
      <c r="AP113" t="s">
        <v>2774</v>
      </c>
      <c r="AQ113" t="str">
        <f t="shared" si="46"/>
        <v>AQ113</v>
      </c>
      <c r="AR113" t="s">
        <v>2775</v>
      </c>
      <c r="AS113" t="str">
        <f t="shared" si="47"/>
        <v>AS113</v>
      </c>
      <c r="AT113" t="s">
        <v>2776</v>
      </c>
      <c r="AU113" t="str">
        <f t="shared" si="48"/>
        <v>AU113</v>
      </c>
      <c r="AV113" t="s">
        <v>2777</v>
      </c>
      <c r="AW113" t="str">
        <f t="shared" si="49"/>
        <v>AW113</v>
      </c>
    </row>
    <row r="114" spans="1:49" x14ac:dyDescent="0.15">
      <c r="A114" s="1">
        <v>112</v>
      </c>
      <c r="B114" t="s">
        <v>2778</v>
      </c>
      <c r="C114" t="str">
        <f t="shared" si="26"/>
        <v>C114</v>
      </c>
      <c r="D114" t="s">
        <v>2779</v>
      </c>
      <c r="E114" t="str">
        <f t="shared" si="27"/>
        <v>E114</v>
      </c>
      <c r="F114" t="s">
        <v>2780</v>
      </c>
      <c r="G114" t="str">
        <f t="shared" si="28"/>
        <v>G114</v>
      </c>
      <c r="H114" t="s">
        <v>2781</v>
      </c>
      <c r="I114" t="str">
        <f t="shared" si="29"/>
        <v>I114</v>
      </c>
      <c r="J114" t="s">
        <v>2782</v>
      </c>
      <c r="K114" t="str">
        <f t="shared" si="30"/>
        <v>K114</v>
      </c>
      <c r="L114" t="s">
        <v>2783</v>
      </c>
      <c r="M114" t="str">
        <f t="shared" si="31"/>
        <v>M114</v>
      </c>
      <c r="N114" t="s">
        <v>2784</v>
      </c>
      <c r="O114" t="str">
        <f t="shared" si="32"/>
        <v>O114</v>
      </c>
      <c r="P114" t="s">
        <v>2785</v>
      </c>
      <c r="Q114" t="str">
        <f t="shared" si="33"/>
        <v>Q114</v>
      </c>
      <c r="R114" t="s">
        <v>2786</v>
      </c>
      <c r="S114" t="str">
        <f t="shared" si="34"/>
        <v>S114</v>
      </c>
      <c r="T114" t="s">
        <v>2787</v>
      </c>
      <c r="U114" t="str">
        <f t="shared" si="35"/>
        <v>U114</v>
      </c>
      <c r="V114" t="s">
        <v>2788</v>
      </c>
      <c r="W114" t="str">
        <f t="shared" si="36"/>
        <v>W114</v>
      </c>
      <c r="X114" t="s">
        <v>2789</v>
      </c>
      <c r="Y114" t="str">
        <f t="shared" si="37"/>
        <v>Y114</v>
      </c>
      <c r="Z114" t="s">
        <v>2790</v>
      </c>
      <c r="AA114" t="str">
        <f t="shared" si="38"/>
        <v>AA114</v>
      </c>
      <c r="AB114" t="s">
        <v>2791</v>
      </c>
      <c r="AC114" t="str">
        <f t="shared" si="39"/>
        <v>AC114</v>
      </c>
      <c r="AD114" t="s">
        <v>2792</v>
      </c>
      <c r="AE114" t="str">
        <f t="shared" si="40"/>
        <v>AE114</v>
      </c>
      <c r="AF114" t="s">
        <v>2793</v>
      </c>
      <c r="AG114" t="str">
        <f t="shared" si="41"/>
        <v>AG114</v>
      </c>
      <c r="AH114" t="s">
        <v>2794</v>
      </c>
      <c r="AI114" t="str">
        <f t="shared" si="42"/>
        <v>AI114</v>
      </c>
      <c r="AJ114" t="s">
        <v>2795</v>
      </c>
      <c r="AK114" t="str">
        <f t="shared" si="43"/>
        <v>AK114</v>
      </c>
      <c r="AL114" t="s">
        <v>2796</v>
      </c>
      <c r="AM114" t="str">
        <f t="shared" si="44"/>
        <v>AM114</v>
      </c>
      <c r="AN114" t="s">
        <v>2797</v>
      </c>
      <c r="AO114" t="str">
        <f t="shared" si="45"/>
        <v>AO114</v>
      </c>
      <c r="AP114" t="s">
        <v>2798</v>
      </c>
      <c r="AQ114" t="str">
        <f t="shared" si="46"/>
        <v>AQ114</v>
      </c>
      <c r="AR114" t="s">
        <v>2799</v>
      </c>
      <c r="AS114" t="str">
        <f t="shared" si="47"/>
        <v>AS114</v>
      </c>
      <c r="AT114" t="s">
        <v>2800</v>
      </c>
      <c r="AU114" t="str">
        <f t="shared" si="48"/>
        <v>AU114</v>
      </c>
      <c r="AV114" t="s">
        <v>2801</v>
      </c>
      <c r="AW114" t="str">
        <f t="shared" si="49"/>
        <v>AW114</v>
      </c>
    </row>
    <row r="115" spans="1:49" x14ac:dyDescent="0.15">
      <c r="A115" s="1">
        <v>113</v>
      </c>
      <c r="B115" t="s">
        <v>2802</v>
      </c>
      <c r="C115" t="str">
        <f t="shared" si="26"/>
        <v>C115</v>
      </c>
      <c r="D115" t="s">
        <v>2803</v>
      </c>
      <c r="E115" t="str">
        <f t="shared" si="27"/>
        <v>E115</v>
      </c>
      <c r="F115" t="s">
        <v>2804</v>
      </c>
      <c r="G115" t="str">
        <f t="shared" si="28"/>
        <v>G115</v>
      </c>
      <c r="H115" t="s">
        <v>2805</v>
      </c>
      <c r="I115" t="str">
        <f t="shared" si="29"/>
        <v>I115</v>
      </c>
      <c r="J115" t="s">
        <v>2806</v>
      </c>
      <c r="K115" t="str">
        <f t="shared" si="30"/>
        <v>K115</v>
      </c>
      <c r="L115" t="s">
        <v>2807</v>
      </c>
      <c r="M115" t="str">
        <f t="shared" si="31"/>
        <v>M115</v>
      </c>
      <c r="N115" t="s">
        <v>2808</v>
      </c>
      <c r="O115" t="str">
        <f t="shared" si="32"/>
        <v>O115</v>
      </c>
      <c r="P115" t="s">
        <v>2809</v>
      </c>
      <c r="Q115" t="str">
        <f t="shared" si="33"/>
        <v>Q115</v>
      </c>
      <c r="R115" t="s">
        <v>2810</v>
      </c>
      <c r="S115" t="str">
        <f t="shared" si="34"/>
        <v>S115</v>
      </c>
      <c r="T115" t="s">
        <v>2811</v>
      </c>
      <c r="U115" t="str">
        <f t="shared" si="35"/>
        <v>U115</v>
      </c>
      <c r="V115" t="s">
        <v>2812</v>
      </c>
      <c r="W115" t="str">
        <f t="shared" si="36"/>
        <v>W115</v>
      </c>
      <c r="X115" t="s">
        <v>2813</v>
      </c>
      <c r="Y115" t="str">
        <f t="shared" si="37"/>
        <v>Y115</v>
      </c>
      <c r="Z115" t="s">
        <v>2814</v>
      </c>
      <c r="AA115" t="str">
        <f t="shared" si="38"/>
        <v>AA115</v>
      </c>
      <c r="AB115" t="s">
        <v>2815</v>
      </c>
      <c r="AC115" t="str">
        <f t="shared" si="39"/>
        <v>AC115</v>
      </c>
      <c r="AD115" t="s">
        <v>2816</v>
      </c>
      <c r="AE115" t="str">
        <f t="shared" si="40"/>
        <v>AE115</v>
      </c>
      <c r="AF115" t="s">
        <v>2817</v>
      </c>
      <c r="AG115" t="str">
        <f t="shared" si="41"/>
        <v>AG115</v>
      </c>
      <c r="AH115" t="s">
        <v>2818</v>
      </c>
      <c r="AI115" t="str">
        <f t="shared" si="42"/>
        <v>AI115</v>
      </c>
      <c r="AJ115" t="s">
        <v>2819</v>
      </c>
      <c r="AK115" t="str">
        <f t="shared" si="43"/>
        <v>AK115</v>
      </c>
      <c r="AL115" t="s">
        <v>2820</v>
      </c>
      <c r="AM115" t="str">
        <f t="shared" si="44"/>
        <v>AM115</v>
      </c>
      <c r="AN115" t="s">
        <v>2821</v>
      </c>
      <c r="AO115" t="str">
        <f t="shared" si="45"/>
        <v>AO115</v>
      </c>
      <c r="AP115" t="s">
        <v>2822</v>
      </c>
      <c r="AQ115" t="str">
        <f t="shared" si="46"/>
        <v>AQ115</v>
      </c>
      <c r="AR115" t="s">
        <v>2823</v>
      </c>
      <c r="AS115" t="str">
        <f t="shared" si="47"/>
        <v>AS115</v>
      </c>
      <c r="AT115" t="s">
        <v>2824</v>
      </c>
      <c r="AU115" t="str">
        <f t="shared" si="48"/>
        <v>AU115</v>
      </c>
      <c r="AV115" t="s">
        <v>2825</v>
      </c>
      <c r="AW115" t="str">
        <f t="shared" si="49"/>
        <v>AW115</v>
      </c>
    </row>
    <row r="116" spans="1:49" x14ac:dyDescent="0.15">
      <c r="A116" s="1">
        <v>114</v>
      </c>
      <c r="B116" t="s">
        <v>2826</v>
      </c>
      <c r="C116" t="str">
        <f t="shared" si="26"/>
        <v>C116</v>
      </c>
      <c r="D116" t="s">
        <v>2827</v>
      </c>
      <c r="E116" t="str">
        <f t="shared" si="27"/>
        <v>E116</v>
      </c>
      <c r="F116" t="s">
        <v>2828</v>
      </c>
      <c r="G116" t="str">
        <f t="shared" si="28"/>
        <v>G116</v>
      </c>
      <c r="H116" t="s">
        <v>2829</v>
      </c>
      <c r="I116" t="str">
        <f t="shared" si="29"/>
        <v>I116</v>
      </c>
      <c r="J116" t="s">
        <v>2830</v>
      </c>
      <c r="K116" t="str">
        <f t="shared" si="30"/>
        <v>K116</v>
      </c>
      <c r="L116" t="s">
        <v>2831</v>
      </c>
      <c r="M116" t="str">
        <f t="shared" si="31"/>
        <v>M116</v>
      </c>
      <c r="N116" t="s">
        <v>2832</v>
      </c>
      <c r="O116" t="str">
        <f t="shared" si="32"/>
        <v>O116</v>
      </c>
      <c r="P116" t="s">
        <v>2833</v>
      </c>
      <c r="Q116" t="str">
        <f t="shared" si="33"/>
        <v>Q116</v>
      </c>
      <c r="R116" t="s">
        <v>2834</v>
      </c>
      <c r="S116" t="str">
        <f t="shared" si="34"/>
        <v>S116</v>
      </c>
      <c r="T116" t="s">
        <v>2835</v>
      </c>
      <c r="U116" t="str">
        <f t="shared" si="35"/>
        <v>U116</v>
      </c>
      <c r="V116" t="s">
        <v>2836</v>
      </c>
      <c r="W116" t="str">
        <f t="shared" si="36"/>
        <v>W116</v>
      </c>
      <c r="X116" t="s">
        <v>2837</v>
      </c>
      <c r="Y116" t="str">
        <f t="shared" si="37"/>
        <v>Y116</v>
      </c>
      <c r="Z116" t="s">
        <v>2838</v>
      </c>
      <c r="AA116" t="str">
        <f t="shared" si="38"/>
        <v>AA116</v>
      </c>
      <c r="AB116" t="s">
        <v>2839</v>
      </c>
      <c r="AC116" t="str">
        <f t="shared" si="39"/>
        <v>AC116</v>
      </c>
      <c r="AD116" t="s">
        <v>2840</v>
      </c>
      <c r="AE116" t="str">
        <f t="shared" si="40"/>
        <v>AE116</v>
      </c>
      <c r="AF116" t="s">
        <v>2841</v>
      </c>
      <c r="AG116" t="str">
        <f t="shared" si="41"/>
        <v>AG116</v>
      </c>
      <c r="AH116" t="s">
        <v>2842</v>
      </c>
      <c r="AI116" t="str">
        <f t="shared" si="42"/>
        <v>AI116</v>
      </c>
      <c r="AJ116" t="s">
        <v>2843</v>
      </c>
      <c r="AK116" t="str">
        <f t="shared" si="43"/>
        <v>AK116</v>
      </c>
      <c r="AL116" t="s">
        <v>2844</v>
      </c>
      <c r="AM116" t="str">
        <f t="shared" si="44"/>
        <v>AM116</v>
      </c>
      <c r="AN116" t="s">
        <v>2845</v>
      </c>
      <c r="AO116" t="str">
        <f t="shared" si="45"/>
        <v>AO116</v>
      </c>
      <c r="AP116" t="s">
        <v>2846</v>
      </c>
      <c r="AQ116" t="str">
        <f t="shared" si="46"/>
        <v>AQ116</v>
      </c>
      <c r="AR116" t="s">
        <v>2847</v>
      </c>
      <c r="AS116" t="str">
        <f t="shared" si="47"/>
        <v>AS116</v>
      </c>
      <c r="AT116" t="s">
        <v>2848</v>
      </c>
      <c r="AU116" t="str">
        <f t="shared" si="48"/>
        <v>AU116</v>
      </c>
      <c r="AV116" t="s">
        <v>2849</v>
      </c>
      <c r="AW116" t="str">
        <f t="shared" si="49"/>
        <v>AW116</v>
      </c>
    </row>
    <row r="117" spans="1:49" x14ac:dyDescent="0.15">
      <c r="A117" s="1">
        <v>115</v>
      </c>
      <c r="B117" t="s">
        <v>2850</v>
      </c>
      <c r="C117" t="str">
        <f t="shared" si="26"/>
        <v>C117</v>
      </c>
      <c r="D117" t="s">
        <v>2851</v>
      </c>
      <c r="E117" t="str">
        <f t="shared" si="27"/>
        <v>E117</v>
      </c>
      <c r="F117" t="s">
        <v>2852</v>
      </c>
      <c r="G117" t="str">
        <f t="shared" si="28"/>
        <v>G117</v>
      </c>
      <c r="H117" t="s">
        <v>2853</v>
      </c>
      <c r="I117" t="str">
        <f t="shared" si="29"/>
        <v>I117</v>
      </c>
      <c r="J117" t="s">
        <v>2854</v>
      </c>
      <c r="K117" t="str">
        <f t="shared" si="30"/>
        <v>K117</v>
      </c>
      <c r="L117" t="s">
        <v>2855</v>
      </c>
      <c r="M117" t="str">
        <f t="shared" si="31"/>
        <v>M117</v>
      </c>
      <c r="N117" t="s">
        <v>2856</v>
      </c>
      <c r="O117" t="str">
        <f t="shared" si="32"/>
        <v>O117</v>
      </c>
      <c r="P117" t="s">
        <v>2857</v>
      </c>
      <c r="Q117" t="str">
        <f t="shared" si="33"/>
        <v>Q117</v>
      </c>
      <c r="R117" t="s">
        <v>2858</v>
      </c>
      <c r="S117" t="str">
        <f t="shared" si="34"/>
        <v>S117</v>
      </c>
      <c r="T117" t="s">
        <v>2859</v>
      </c>
      <c r="U117" t="str">
        <f t="shared" si="35"/>
        <v>U117</v>
      </c>
      <c r="V117" t="s">
        <v>2860</v>
      </c>
      <c r="W117" t="str">
        <f t="shared" si="36"/>
        <v>W117</v>
      </c>
      <c r="X117" t="s">
        <v>2861</v>
      </c>
      <c r="Y117" t="str">
        <f t="shared" si="37"/>
        <v>Y117</v>
      </c>
      <c r="Z117" t="s">
        <v>2862</v>
      </c>
      <c r="AA117" t="str">
        <f t="shared" si="38"/>
        <v>AA117</v>
      </c>
      <c r="AB117" t="s">
        <v>2863</v>
      </c>
      <c r="AC117" t="str">
        <f t="shared" si="39"/>
        <v>AC117</v>
      </c>
      <c r="AD117" t="s">
        <v>2864</v>
      </c>
      <c r="AE117" t="str">
        <f t="shared" si="40"/>
        <v>AE117</v>
      </c>
      <c r="AF117" t="s">
        <v>2865</v>
      </c>
      <c r="AG117" t="str">
        <f t="shared" si="41"/>
        <v>AG117</v>
      </c>
      <c r="AH117" t="s">
        <v>2866</v>
      </c>
      <c r="AI117" t="str">
        <f t="shared" si="42"/>
        <v>AI117</v>
      </c>
      <c r="AJ117" t="s">
        <v>2867</v>
      </c>
      <c r="AK117" t="str">
        <f t="shared" si="43"/>
        <v>AK117</v>
      </c>
      <c r="AL117" t="s">
        <v>2868</v>
      </c>
      <c r="AM117" t="str">
        <f t="shared" si="44"/>
        <v>AM117</v>
      </c>
      <c r="AN117" t="s">
        <v>2869</v>
      </c>
      <c r="AO117" t="str">
        <f t="shared" si="45"/>
        <v>AO117</v>
      </c>
      <c r="AP117" t="s">
        <v>2870</v>
      </c>
      <c r="AQ117" t="str">
        <f t="shared" si="46"/>
        <v>AQ117</v>
      </c>
      <c r="AR117" t="s">
        <v>2871</v>
      </c>
      <c r="AS117" t="str">
        <f t="shared" si="47"/>
        <v>AS117</v>
      </c>
      <c r="AT117" t="s">
        <v>2872</v>
      </c>
      <c r="AU117" t="str">
        <f t="shared" si="48"/>
        <v>AU117</v>
      </c>
      <c r="AV117" t="s">
        <v>2873</v>
      </c>
      <c r="AW117" t="str">
        <f t="shared" si="49"/>
        <v>AW117</v>
      </c>
    </row>
    <row r="118" spans="1:49" x14ac:dyDescent="0.15">
      <c r="A118" s="1">
        <v>116</v>
      </c>
      <c r="B118" t="s">
        <v>2874</v>
      </c>
      <c r="C118" t="str">
        <f t="shared" si="26"/>
        <v>C118</v>
      </c>
      <c r="D118" t="s">
        <v>2875</v>
      </c>
      <c r="E118" t="str">
        <f t="shared" si="27"/>
        <v>E118</v>
      </c>
      <c r="F118" t="s">
        <v>2876</v>
      </c>
      <c r="G118" t="str">
        <f t="shared" si="28"/>
        <v>G118</v>
      </c>
      <c r="H118" t="s">
        <v>2877</v>
      </c>
      <c r="I118" t="str">
        <f t="shared" si="29"/>
        <v>I118</v>
      </c>
      <c r="J118" t="s">
        <v>2878</v>
      </c>
      <c r="K118" t="str">
        <f t="shared" si="30"/>
        <v>K118</v>
      </c>
      <c r="L118" t="s">
        <v>2879</v>
      </c>
      <c r="M118" t="str">
        <f t="shared" si="31"/>
        <v>M118</v>
      </c>
      <c r="N118" t="s">
        <v>2880</v>
      </c>
      <c r="O118" t="str">
        <f t="shared" si="32"/>
        <v>O118</v>
      </c>
      <c r="P118" t="s">
        <v>2881</v>
      </c>
      <c r="Q118" t="str">
        <f t="shared" si="33"/>
        <v>Q118</v>
      </c>
      <c r="R118" t="s">
        <v>2882</v>
      </c>
      <c r="S118" t="str">
        <f t="shared" si="34"/>
        <v>S118</v>
      </c>
      <c r="T118" t="s">
        <v>2883</v>
      </c>
      <c r="U118" t="str">
        <f t="shared" si="35"/>
        <v>U118</v>
      </c>
      <c r="V118" t="s">
        <v>2884</v>
      </c>
      <c r="W118" t="str">
        <f t="shared" si="36"/>
        <v>W118</v>
      </c>
      <c r="X118" t="s">
        <v>2885</v>
      </c>
      <c r="Y118" t="str">
        <f t="shared" si="37"/>
        <v>Y118</v>
      </c>
      <c r="Z118" t="s">
        <v>2886</v>
      </c>
      <c r="AA118" t="str">
        <f t="shared" si="38"/>
        <v>AA118</v>
      </c>
      <c r="AB118" t="s">
        <v>2887</v>
      </c>
      <c r="AC118" t="str">
        <f t="shared" si="39"/>
        <v>AC118</v>
      </c>
      <c r="AD118" t="s">
        <v>2888</v>
      </c>
      <c r="AE118" t="str">
        <f t="shared" si="40"/>
        <v>AE118</v>
      </c>
      <c r="AF118" t="s">
        <v>2889</v>
      </c>
      <c r="AG118" t="str">
        <f t="shared" si="41"/>
        <v>AG118</v>
      </c>
      <c r="AH118" t="s">
        <v>2890</v>
      </c>
      <c r="AI118" t="str">
        <f t="shared" si="42"/>
        <v>AI118</v>
      </c>
      <c r="AJ118" t="s">
        <v>2891</v>
      </c>
      <c r="AK118" t="str">
        <f t="shared" si="43"/>
        <v>AK118</v>
      </c>
      <c r="AL118" t="s">
        <v>2892</v>
      </c>
      <c r="AM118" t="str">
        <f t="shared" si="44"/>
        <v>AM118</v>
      </c>
      <c r="AN118" t="s">
        <v>2893</v>
      </c>
      <c r="AO118" t="str">
        <f t="shared" si="45"/>
        <v>AO118</v>
      </c>
      <c r="AP118" t="s">
        <v>2894</v>
      </c>
      <c r="AQ118" t="str">
        <f t="shared" si="46"/>
        <v>AQ118</v>
      </c>
      <c r="AR118" t="s">
        <v>2895</v>
      </c>
      <c r="AS118" t="str">
        <f t="shared" si="47"/>
        <v>AS118</v>
      </c>
      <c r="AT118" t="s">
        <v>2896</v>
      </c>
      <c r="AU118" t="str">
        <f t="shared" si="48"/>
        <v>AU118</v>
      </c>
      <c r="AV118" t="s">
        <v>2897</v>
      </c>
      <c r="AW118" t="str">
        <f t="shared" si="49"/>
        <v>AW118</v>
      </c>
    </row>
    <row r="119" spans="1:49" x14ac:dyDescent="0.15">
      <c r="A119" s="1">
        <v>117</v>
      </c>
      <c r="B119" t="s">
        <v>2898</v>
      </c>
      <c r="C119" t="str">
        <f t="shared" si="26"/>
        <v>C119</v>
      </c>
      <c r="D119" t="s">
        <v>2899</v>
      </c>
      <c r="E119" t="str">
        <f t="shared" si="27"/>
        <v>E119</v>
      </c>
      <c r="F119" t="s">
        <v>2900</v>
      </c>
      <c r="G119" t="str">
        <f t="shared" si="28"/>
        <v>G119</v>
      </c>
      <c r="H119" t="s">
        <v>2901</v>
      </c>
      <c r="I119" t="str">
        <f t="shared" si="29"/>
        <v>I119</v>
      </c>
      <c r="J119" t="s">
        <v>2902</v>
      </c>
      <c r="K119" t="str">
        <f t="shared" si="30"/>
        <v>K119</v>
      </c>
      <c r="L119" t="s">
        <v>2903</v>
      </c>
      <c r="M119" t="str">
        <f t="shared" si="31"/>
        <v>M119</v>
      </c>
      <c r="N119" t="s">
        <v>2904</v>
      </c>
      <c r="O119" t="str">
        <f t="shared" si="32"/>
        <v>O119</v>
      </c>
      <c r="P119" t="s">
        <v>2905</v>
      </c>
      <c r="Q119" t="str">
        <f t="shared" si="33"/>
        <v>Q119</v>
      </c>
      <c r="R119" t="s">
        <v>2906</v>
      </c>
      <c r="S119" t="str">
        <f t="shared" si="34"/>
        <v>S119</v>
      </c>
      <c r="T119" t="s">
        <v>2907</v>
      </c>
      <c r="U119" t="str">
        <f t="shared" si="35"/>
        <v>U119</v>
      </c>
      <c r="V119" t="s">
        <v>2908</v>
      </c>
      <c r="W119" t="str">
        <f t="shared" si="36"/>
        <v>W119</v>
      </c>
      <c r="X119" t="s">
        <v>2909</v>
      </c>
      <c r="Y119" t="str">
        <f t="shared" si="37"/>
        <v>Y119</v>
      </c>
      <c r="Z119" t="s">
        <v>2910</v>
      </c>
      <c r="AA119" t="str">
        <f t="shared" si="38"/>
        <v>AA119</v>
      </c>
      <c r="AB119" t="s">
        <v>2911</v>
      </c>
      <c r="AC119" t="str">
        <f t="shared" si="39"/>
        <v>AC119</v>
      </c>
      <c r="AD119" t="s">
        <v>2912</v>
      </c>
      <c r="AE119" t="str">
        <f t="shared" si="40"/>
        <v>AE119</v>
      </c>
      <c r="AF119" t="s">
        <v>2913</v>
      </c>
      <c r="AG119" t="str">
        <f t="shared" si="41"/>
        <v>AG119</v>
      </c>
      <c r="AH119" t="s">
        <v>2914</v>
      </c>
      <c r="AI119" t="str">
        <f t="shared" si="42"/>
        <v>AI119</v>
      </c>
      <c r="AJ119" t="s">
        <v>2915</v>
      </c>
      <c r="AK119" t="str">
        <f t="shared" si="43"/>
        <v>AK119</v>
      </c>
      <c r="AL119" t="s">
        <v>2916</v>
      </c>
      <c r="AM119" t="str">
        <f t="shared" si="44"/>
        <v>AM119</v>
      </c>
      <c r="AN119" t="s">
        <v>2917</v>
      </c>
      <c r="AO119" t="str">
        <f t="shared" si="45"/>
        <v>AO119</v>
      </c>
      <c r="AP119" t="s">
        <v>2918</v>
      </c>
      <c r="AQ119" t="str">
        <f t="shared" si="46"/>
        <v>AQ119</v>
      </c>
      <c r="AR119" t="s">
        <v>2919</v>
      </c>
      <c r="AS119" t="str">
        <f t="shared" si="47"/>
        <v>AS119</v>
      </c>
      <c r="AT119" t="s">
        <v>2920</v>
      </c>
      <c r="AU119" t="str">
        <f t="shared" si="48"/>
        <v>AU119</v>
      </c>
      <c r="AV119" t="s">
        <v>2921</v>
      </c>
      <c r="AW119" t="str">
        <f t="shared" si="49"/>
        <v>AW119</v>
      </c>
    </row>
    <row r="120" spans="1:49" x14ac:dyDescent="0.15">
      <c r="A120" s="1">
        <v>118</v>
      </c>
      <c r="B120" t="s">
        <v>2922</v>
      </c>
      <c r="C120" t="str">
        <f t="shared" si="26"/>
        <v>C120</v>
      </c>
      <c r="D120" t="s">
        <v>2923</v>
      </c>
      <c r="E120" t="str">
        <f t="shared" si="27"/>
        <v>E120</v>
      </c>
      <c r="F120" t="s">
        <v>2924</v>
      </c>
      <c r="G120" t="str">
        <f t="shared" si="28"/>
        <v>G120</v>
      </c>
      <c r="H120" t="s">
        <v>2925</v>
      </c>
      <c r="I120" t="str">
        <f t="shared" si="29"/>
        <v>I120</v>
      </c>
      <c r="J120" t="s">
        <v>2926</v>
      </c>
      <c r="K120" t="str">
        <f t="shared" si="30"/>
        <v>K120</v>
      </c>
      <c r="L120" t="s">
        <v>2927</v>
      </c>
      <c r="M120" t="str">
        <f t="shared" si="31"/>
        <v>M120</v>
      </c>
      <c r="N120" t="s">
        <v>2928</v>
      </c>
      <c r="O120" t="str">
        <f t="shared" si="32"/>
        <v>O120</v>
      </c>
      <c r="P120" t="s">
        <v>2929</v>
      </c>
      <c r="Q120" t="str">
        <f t="shared" si="33"/>
        <v>Q120</v>
      </c>
      <c r="R120" t="s">
        <v>2930</v>
      </c>
      <c r="S120" t="str">
        <f t="shared" si="34"/>
        <v>S120</v>
      </c>
      <c r="T120" t="s">
        <v>2931</v>
      </c>
      <c r="U120" t="str">
        <f t="shared" si="35"/>
        <v>U120</v>
      </c>
      <c r="V120" t="s">
        <v>2932</v>
      </c>
      <c r="W120" t="str">
        <f t="shared" si="36"/>
        <v>W120</v>
      </c>
      <c r="X120" t="s">
        <v>2933</v>
      </c>
      <c r="Y120" t="str">
        <f t="shared" si="37"/>
        <v>Y120</v>
      </c>
      <c r="Z120" t="s">
        <v>2934</v>
      </c>
      <c r="AA120" t="str">
        <f t="shared" si="38"/>
        <v>AA120</v>
      </c>
      <c r="AB120" t="s">
        <v>2935</v>
      </c>
      <c r="AC120" t="str">
        <f t="shared" si="39"/>
        <v>AC120</v>
      </c>
      <c r="AD120" t="s">
        <v>2936</v>
      </c>
      <c r="AE120" t="str">
        <f t="shared" si="40"/>
        <v>AE120</v>
      </c>
      <c r="AF120" t="s">
        <v>2937</v>
      </c>
      <c r="AG120" t="str">
        <f t="shared" si="41"/>
        <v>AG120</v>
      </c>
      <c r="AH120" t="s">
        <v>2938</v>
      </c>
      <c r="AI120" t="str">
        <f t="shared" si="42"/>
        <v>AI120</v>
      </c>
      <c r="AJ120" t="s">
        <v>2939</v>
      </c>
      <c r="AK120" t="str">
        <f t="shared" si="43"/>
        <v>AK120</v>
      </c>
      <c r="AL120" t="s">
        <v>2940</v>
      </c>
      <c r="AM120" t="str">
        <f t="shared" si="44"/>
        <v>AM120</v>
      </c>
      <c r="AN120" t="s">
        <v>2941</v>
      </c>
      <c r="AO120" t="str">
        <f t="shared" si="45"/>
        <v>AO120</v>
      </c>
      <c r="AP120" t="s">
        <v>2942</v>
      </c>
      <c r="AQ120" t="str">
        <f t="shared" si="46"/>
        <v>AQ120</v>
      </c>
      <c r="AR120" t="s">
        <v>2943</v>
      </c>
      <c r="AS120" t="str">
        <f t="shared" si="47"/>
        <v>AS120</v>
      </c>
      <c r="AT120" t="s">
        <v>2944</v>
      </c>
      <c r="AU120" t="str">
        <f t="shared" si="48"/>
        <v>AU120</v>
      </c>
      <c r="AV120" t="s">
        <v>2945</v>
      </c>
      <c r="AW120" t="str">
        <f t="shared" si="49"/>
        <v>AW120</v>
      </c>
    </row>
    <row r="121" spans="1:49" x14ac:dyDescent="0.15">
      <c r="A121" s="1">
        <v>119</v>
      </c>
      <c r="B121" t="s">
        <v>2946</v>
      </c>
      <c r="C121" t="str">
        <f t="shared" si="26"/>
        <v>C121</v>
      </c>
      <c r="D121" t="s">
        <v>2947</v>
      </c>
      <c r="E121" t="str">
        <f t="shared" si="27"/>
        <v>E121</v>
      </c>
      <c r="F121" t="s">
        <v>2948</v>
      </c>
      <c r="G121" t="str">
        <f t="shared" si="28"/>
        <v>G121</v>
      </c>
      <c r="H121" t="s">
        <v>2949</v>
      </c>
      <c r="I121" t="str">
        <f t="shared" si="29"/>
        <v>I121</v>
      </c>
      <c r="J121" t="s">
        <v>2950</v>
      </c>
      <c r="K121" t="str">
        <f t="shared" si="30"/>
        <v>K121</v>
      </c>
      <c r="L121" t="s">
        <v>2951</v>
      </c>
      <c r="M121" t="str">
        <f t="shared" si="31"/>
        <v>M121</v>
      </c>
      <c r="N121" t="s">
        <v>2952</v>
      </c>
      <c r="O121" t="str">
        <f t="shared" si="32"/>
        <v>O121</v>
      </c>
      <c r="P121" t="s">
        <v>2953</v>
      </c>
      <c r="Q121" t="str">
        <f t="shared" si="33"/>
        <v>Q121</v>
      </c>
      <c r="R121" t="s">
        <v>2954</v>
      </c>
      <c r="S121" t="str">
        <f t="shared" si="34"/>
        <v>S121</v>
      </c>
      <c r="T121" t="s">
        <v>2955</v>
      </c>
      <c r="U121" t="str">
        <f t="shared" si="35"/>
        <v>U121</v>
      </c>
      <c r="V121" t="s">
        <v>2956</v>
      </c>
      <c r="W121" t="str">
        <f t="shared" si="36"/>
        <v>W121</v>
      </c>
      <c r="X121" t="s">
        <v>2957</v>
      </c>
      <c r="Y121" t="str">
        <f t="shared" si="37"/>
        <v>Y121</v>
      </c>
      <c r="Z121" t="s">
        <v>2958</v>
      </c>
      <c r="AA121" t="str">
        <f t="shared" si="38"/>
        <v>AA121</v>
      </c>
      <c r="AB121" t="s">
        <v>2959</v>
      </c>
      <c r="AC121" t="str">
        <f t="shared" si="39"/>
        <v>AC121</v>
      </c>
      <c r="AD121" t="s">
        <v>2960</v>
      </c>
      <c r="AE121" t="str">
        <f t="shared" si="40"/>
        <v>AE121</v>
      </c>
      <c r="AF121" t="s">
        <v>2961</v>
      </c>
      <c r="AG121" t="str">
        <f t="shared" si="41"/>
        <v>AG121</v>
      </c>
      <c r="AH121" t="s">
        <v>2962</v>
      </c>
      <c r="AI121" t="str">
        <f t="shared" si="42"/>
        <v>AI121</v>
      </c>
      <c r="AJ121" t="s">
        <v>2963</v>
      </c>
      <c r="AK121" t="str">
        <f t="shared" si="43"/>
        <v>AK121</v>
      </c>
      <c r="AL121" t="s">
        <v>2964</v>
      </c>
      <c r="AM121" t="str">
        <f t="shared" si="44"/>
        <v>AM121</v>
      </c>
      <c r="AN121" t="s">
        <v>2965</v>
      </c>
      <c r="AO121" t="str">
        <f t="shared" si="45"/>
        <v>AO121</v>
      </c>
      <c r="AP121" t="s">
        <v>2966</v>
      </c>
      <c r="AQ121" t="str">
        <f t="shared" si="46"/>
        <v>AQ121</v>
      </c>
      <c r="AR121" t="s">
        <v>2967</v>
      </c>
      <c r="AS121" t="str">
        <f t="shared" si="47"/>
        <v>AS121</v>
      </c>
      <c r="AT121" t="s">
        <v>2968</v>
      </c>
      <c r="AU121" t="str">
        <f t="shared" si="48"/>
        <v>AU121</v>
      </c>
      <c r="AV121" t="s">
        <v>2969</v>
      </c>
      <c r="AW121" t="str">
        <f t="shared" si="49"/>
        <v>AW121</v>
      </c>
    </row>
    <row r="122" spans="1:49" x14ac:dyDescent="0.15">
      <c r="A122" s="1">
        <v>120</v>
      </c>
      <c r="B122" t="s">
        <v>2970</v>
      </c>
      <c r="C122" t="str">
        <f t="shared" si="26"/>
        <v>C122</v>
      </c>
      <c r="D122" t="s">
        <v>2971</v>
      </c>
      <c r="E122" t="str">
        <f t="shared" si="27"/>
        <v>E122</v>
      </c>
      <c r="F122" t="s">
        <v>2972</v>
      </c>
      <c r="G122" t="str">
        <f t="shared" si="28"/>
        <v>G122</v>
      </c>
      <c r="H122" t="s">
        <v>2973</v>
      </c>
      <c r="I122" t="str">
        <f t="shared" si="29"/>
        <v>I122</v>
      </c>
      <c r="J122" t="s">
        <v>2974</v>
      </c>
      <c r="K122" t="str">
        <f t="shared" si="30"/>
        <v>K122</v>
      </c>
      <c r="L122" t="s">
        <v>2975</v>
      </c>
      <c r="M122" t="str">
        <f t="shared" si="31"/>
        <v>M122</v>
      </c>
      <c r="N122" t="s">
        <v>2976</v>
      </c>
      <c r="O122" t="str">
        <f t="shared" si="32"/>
        <v>O122</v>
      </c>
      <c r="P122" t="s">
        <v>2977</v>
      </c>
      <c r="Q122" t="str">
        <f t="shared" si="33"/>
        <v>Q122</v>
      </c>
      <c r="R122" t="s">
        <v>2978</v>
      </c>
      <c r="S122" t="str">
        <f t="shared" si="34"/>
        <v>S122</v>
      </c>
      <c r="T122" t="s">
        <v>2979</v>
      </c>
      <c r="U122" t="str">
        <f t="shared" si="35"/>
        <v>U122</v>
      </c>
      <c r="V122" t="s">
        <v>2980</v>
      </c>
      <c r="W122" t="str">
        <f t="shared" si="36"/>
        <v>W122</v>
      </c>
      <c r="X122" t="s">
        <v>2981</v>
      </c>
      <c r="Y122" t="str">
        <f t="shared" si="37"/>
        <v>Y122</v>
      </c>
      <c r="Z122" t="s">
        <v>2982</v>
      </c>
      <c r="AA122" t="str">
        <f t="shared" si="38"/>
        <v>AA122</v>
      </c>
      <c r="AB122" t="s">
        <v>2983</v>
      </c>
      <c r="AC122" t="str">
        <f t="shared" si="39"/>
        <v>AC122</v>
      </c>
      <c r="AD122" t="s">
        <v>2984</v>
      </c>
      <c r="AE122" t="str">
        <f t="shared" si="40"/>
        <v>AE122</v>
      </c>
      <c r="AF122" t="s">
        <v>2985</v>
      </c>
      <c r="AG122" t="str">
        <f t="shared" si="41"/>
        <v>AG122</v>
      </c>
      <c r="AH122" t="s">
        <v>2986</v>
      </c>
      <c r="AI122" t="str">
        <f t="shared" si="42"/>
        <v>AI122</v>
      </c>
      <c r="AJ122" t="s">
        <v>2987</v>
      </c>
      <c r="AK122" t="str">
        <f t="shared" si="43"/>
        <v>AK122</v>
      </c>
      <c r="AL122" t="s">
        <v>2988</v>
      </c>
      <c r="AM122" t="str">
        <f t="shared" si="44"/>
        <v>AM122</v>
      </c>
      <c r="AN122" t="s">
        <v>2989</v>
      </c>
      <c r="AO122" t="str">
        <f t="shared" si="45"/>
        <v>AO122</v>
      </c>
      <c r="AP122" t="s">
        <v>2990</v>
      </c>
      <c r="AQ122" t="str">
        <f t="shared" si="46"/>
        <v>AQ122</v>
      </c>
      <c r="AR122" t="s">
        <v>2991</v>
      </c>
      <c r="AS122" t="str">
        <f t="shared" si="47"/>
        <v>AS122</v>
      </c>
      <c r="AT122" t="s">
        <v>2992</v>
      </c>
      <c r="AU122" t="str">
        <f t="shared" si="48"/>
        <v>AU122</v>
      </c>
      <c r="AV122" t="s">
        <v>2993</v>
      </c>
      <c r="AW122" t="str">
        <f t="shared" si="49"/>
        <v>AW122</v>
      </c>
    </row>
    <row r="123" spans="1:49" x14ac:dyDescent="0.15">
      <c r="A123" s="1">
        <v>121</v>
      </c>
      <c r="B123" t="s">
        <v>2994</v>
      </c>
      <c r="C123" t="str">
        <f t="shared" si="26"/>
        <v>C123</v>
      </c>
      <c r="D123" t="s">
        <v>2995</v>
      </c>
      <c r="E123" t="str">
        <f t="shared" si="27"/>
        <v>E123</v>
      </c>
      <c r="F123" t="s">
        <v>2996</v>
      </c>
      <c r="G123" t="str">
        <f t="shared" si="28"/>
        <v>G123</v>
      </c>
      <c r="H123" t="s">
        <v>2997</v>
      </c>
      <c r="I123" t="str">
        <f t="shared" si="29"/>
        <v>I123</v>
      </c>
      <c r="J123" t="s">
        <v>2998</v>
      </c>
      <c r="K123" t="str">
        <f t="shared" si="30"/>
        <v>K123</v>
      </c>
      <c r="L123" t="s">
        <v>2999</v>
      </c>
      <c r="M123" t="str">
        <f t="shared" si="31"/>
        <v>M123</v>
      </c>
      <c r="N123" t="s">
        <v>3000</v>
      </c>
      <c r="O123" t="str">
        <f t="shared" si="32"/>
        <v>O123</v>
      </c>
      <c r="P123" t="s">
        <v>3001</v>
      </c>
      <c r="Q123" t="str">
        <f t="shared" si="33"/>
        <v>Q123</v>
      </c>
      <c r="R123" t="s">
        <v>3002</v>
      </c>
      <c r="S123" t="str">
        <f t="shared" si="34"/>
        <v>S123</v>
      </c>
      <c r="T123" t="s">
        <v>3003</v>
      </c>
      <c r="U123" t="str">
        <f t="shared" si="35"/>
        <v>U123</v>
      </c>
      <c r="V123" t="s">
        <v>3004</v>
      </c>
      <c r="W123" t="str">
        <f t="shared" si="36"/>
        <v>W123</v>
      </c>
      <c r="X123" t="s">
        <v>3005</v>
      </c>
      <c r="Y123" t="str">
        <f t="shared" si="37"/>
        <v>Y123</v>
      </c>
      <c r="Z123" t="s">
        <v>3006</v>
      </c>
      <c r="AA123" t="str">
        <f t="shared" si="38"/>
        <v>AA123</v>
      </c>
      <c r="AB123" t="s">
        <v>3007</v>
      </c>
      <c r="AC123" t="str">
        <f t="shared" si="39"/>
        <v>AC123</v>
      </c>
      <c r="AD123" t="s">
        <v>3008</v>
      </c>
      <c r="AE123" t="str">
        <f t="shared" si="40"/>
        <v>AE123</v>
      </c>
      <c r="AF123" t="s">
        <v>3009</v>
      </c>
      <c r="AG123" t="str">
        <f t="shared" si="41"/>
        <v>AG123</v>
      </c>
      <c r="AH123" t="s">
        <v>3010</v>
      </c>
      <c r="AI123" t="str">
        <f t="shared" si="42"/>
        <v>AI123</v>
      </c>
      <c r="AJ123" t="s">
        <v>3011</v>
      </c>
      <c r="AK123" t="str">
        <f t="shared" si="43"/>
        <v>AK123</v>
      </c>
      <c r="AL123" t="s">
        <v>3012</v>
      </c>
      <c r="AM123" t="str">
        <f t="shared" si="44"/>
        <v>AM123</v>
      </c>
      <c r="AN123" t="s">
        <v>3013</v>
      </c>
      <c r="AO123" t="str">
        <f t="shared" si="45"/>
        <v>AO123</v>
      </c>
      <c r="AP123" t="s">
        <v>3014</v>
      </c>
      <c r="AQ123" t="str">
        <f t="shared" si="46"/>
        <v>AQ123</v>
      </c>
      <c r="AR123" t="s">
        <v>3015</v>
      </c>
      <c r="AS123" t="str">
        <f t="shared" si="47"/>
        <v>AS123</v>
      </c>
      <c r="AT123" t="s">
        <v>3016</v>
      </c>
      <c r="AU123" t="str">
        <f t="shared" si="48"/>
        <v>AU123</v>
      </c>
      <c r="AV123" t="s">
        <v>3017</v>
      </c>
      <c r="AW123" t="str">
        <f t="shared" si="49"/>
        <v>AW123</v>
      </c>
    </row>
    <row r="124" spans="1:49" x14ac:dyDescent="0.15">
      <c r="A124" s="1">
        <v>122</v>
      </c>
      <c r="B124" t="s">
        <v>3018</v>
      </c>
      <c r="C124" t="str">
        <f t="shared" si="26"/>
        <v>C124</v>
      </c>
      <c r="D124" t="s">
        <v>3019</v>
      </c>
      <c r="E124" t="str">
        <f t="shared" si="27"/>
        <v>E124</v>
      </c>
      <c r="F124" t="s">
        <v>3020</v>
      </c>
      <c r="G124" t="str">
        <f t="shared" si="28"/>
        <v>G124</v>
      </c>
      <c r="H124" t="s">
        <v>3021</v>
      </c>
      <c r="I124" t="str">
        <f t="shared" si="29"/>
        <v>I124</v>
      </c>
      <c r="J124" t="s">
        <v>3022</v>
      </c>
      <c r="K124" t="str">
        <f t="shared" si="30"/>
        <v>K124</v>
      </c>
      <c r="L124" t="s">
        <v>3023</v>
      </c>
      <c r="M124" t="str">
        <f t="shared" si="31"/>
        <v>M124</v>
      </c>
      <c r="N124" t="s">
        <v>3024</v>
      </c>
      <c r="O124" t="str">
        <f t="shared" si="32"/>
        <v>O124</v>
      </c>
      <c r="P124" t="s">
        <v>3025</v>
      </c>
      <c r="Q124" t="str">
        <f t="shared" si="33"/>
        <v>Q124</v>
      </c>
      <c r="R124" t="s">
        <v>3026</v>
      </c>
      <c r="S124" t="str">
        <f t="shared" si="34"/>
        <v>S124</v>
      </c>
      <c r="T124" t="s">
        <v>3027</v>
      </c>
      <c r="U124" t="str">
        <f t="shared" si="35"/>
        <v>U124</v>
      </c>
      <c r="V124" t="s">
        <v>3028</v>
      </c>
      <c r="W124" t="str">
        <f t="shared" si="36"/>
        <v>W124</v>
      </c>
      <c r="X124" t="s">
        <v>3029</v>
      </c>
      <c r="Y124" t="str">
        <f t="shared" si="37"/>
        <v>Y124</v>
      </c>
      <c r="Z124" t="s">
        <v>3030</v>
      </c>
      <c r="AA124" t="str">
        <f t="shared" si="38"/>
        <v>AA124</v>
      </c>
      <c r="AB124" t="s">
        <v>3031</v>
      </c>
      <c r="AC124" t="str">
        <f t="shared" si="39"/>
        <v>AC124</v>
      </c>
      <c r="AD124" t="s">
        <v>3032</v>
      </c>
      <c r="AE124" t="str">
        <f t="shared" si="40"/>
        <v>AE124</v>
      </c>
      <c r="AF124" t="s">
        <v>3033</v>
      </c>
      <c r="AG124" t="str">
        <f t="shared" si="41"/>
        <v>AG124</v>
      </c>
      <c r="AH124" t="s">
        <v>3034</v>
      </c>
      <c r="AI124" t="str">
        <f t="shared" si="42"/>
        <v>AI124</v>
      </c>
      <c r="AJ124" t="s">
        <v>3035</v>
      </c>
      <c r="AK124" t="str">
        <f t="shared" si="43"/>
        <v>AK124</v>
      </c>
      <c r="AL124" t="s">
        <v>3036</v>
      </c>
      <c r="AM124" t="str">
        <f t="shared" si="44"/>
        <v>AM124</v>
      </c>
      <c r="AN124" t="s">
        <v>3037</v>
      </c>
      <c r="AO124" t="str">
        <f t="shared" si="45"/>
        <v>AO124</v>
      </c>
      <c r="AP124" t="s">
        <v>3038</v>
      </c>
      <c r="AQ124" t="str">
        <f t="shared" si="46"/>
        <v>AQ124</v>
      </c>
      <c r="AR124" t="s">
        <v>3039</v>
      </c>
      <c r="AS124" t="str">
        <f t="shared" si="47"/>
        <v>AS124</v>
      </c>
      <c r="AT124" t="s">
        <v>3040</v>
      </c>
      <c r="AU124" t="str">
        <f t="shared" si="48"/>
        <v>AU124</v>
      </c>
      <c r="AV124" t="s">
        <v>3041</v>
      </c>
      <c r="AW124" t="str">
        <f t="shared" si="49"/>
        <v>AW124</v>
      </c>
    </row>
    <row r="125" spans="1:49" x14ac:dyDescent="0.15">
      <c r="A125" s="1">
        <v>123</v>
      </c>
      <c r="B125" t="s">
        <v>3042</v>
      </c>
      <c r="C125" t="str">
        <f t="shared" si="26"/>
        <v>C125</v>
      </c>
      <c r="D125" t="s">
        <v>3043</v>
      </c>
      <c r="E125" t="str">
        <f t="shared" si="27"/>
        <v>E125</v>
      </c>
      <c r="F125" t="s">
        <v>3044</v>
      </c>
      <c r="G125" t="str">
        <f t="shared" si="28"/>
        <v>G125</v>
      </c>
      <c r="H125" t="s">
        <v>3045</v>
      </c>
      <c r="I125" t="str">
        <f t="shared" si="29"/>
        <v>I125</v>
      </c>
      <c r="J125" t="s">
        <v>3046</v>
      </c>
      <c r="K125" t="str">
        <f t="shared" si="30"/>
        <v>K125</v>
      </c>
      <c r="L125" t="s">
        <v>3047</v>
      </c>
      <c r="M125" t="str">
        <f t="shared" si="31"/>
        <v>M125</v>
      </c>
      <c r="N125" t="s">
        <v>3048</v>
      </c>
      <c r="O125" t="str">
        <f t="shared" si="32"/>
        <v>O125</v>
      </c>
      <c r="P125" t="s">
        <v>3049</v>
      </c>
      <c r="Q125" t="str">
        <f t="shared" si="33"/>
        <v>Q125</v>
      </c>
      <c r="R125" t="s">
        <v>3050</v>
      </c>
      <c r="S125" t="str">
        <f t="shared" si="34"/>
        <v>S125</v>
      </c>
      <c r="T125" t="s">
        <v>3051</v>
      </c>
      <c r="U125" t="str">
        <f t="shared" si="35"/>
        <v>U125</v>
      </c>
      <c r="V125" t="s">
        <v>3052</v>
      </c>
      <c r="W125" t="str">
        <f t="shared" si="36"/>
        <v>W125</v>
      </c>
      <c r="X125" t="s">
        <v>3053</v>
      </c>
      <c r="Y125" t="str">
        <f t="shared" si="37"/>
        <v>Y125</v>
      </c>
      <c r="Z125" t="s">
        <v>3054</v>
      </c>
      <c r="AA125" t="str">
        <f t="shared" si="38"/>
        <v>AA125</v>
      </c>
      <c r="AB125" t="s">
        <v>3055</v>
      </c>
      <c r="AC125" t="str">
        <f t="shared" si="39"/>
        <v>AC125</v>
      </c>
      <c r="AD125" t="s">
        <v>3056</v>
      </c>
      <c r="AE125" t="str">
        <f t="shared" si="40"/>
        <v>AE125</v>
      </c>
      <c r="AF125" t="s">
        <v>3057</v>
      </c>
      <c r="AG125" t="str">
        <f t="shared" si="41"/>
        <v>AG125</v>
      </c>
      <c r="AH125" t="s">
        <v>3058</v>
      </c>
      <c r="AI125" t="str">
        <f t="shared" si="42"/>
        <v>AI125</v>
      </c>
      <c r="AJ125" t="s">
        <v>3059</v>
      </c>
      <c r="AK125" t="str">
        <f t="shared" si="43"/>
        <v>AK125</v>
      </c>
      <c r="AL125" t="s">
        <v>3060</v>
      </c>
      <c r="AM125" t="str">
        <f t="shared" si="44"/>
        <v>AM125</v>
      </c>
      <c r="AN125" t="s">
        <v>3061</v>
      </c>
      <c r="AO125" t="str">
        <f t="shared" si="45"/>
        <v>AO125</v>
      </c>
      <c r="AP125" t="s">
        <v>3062</v>
      </c>
      <c r="AQ125" t="str">
        <f t="shared" si="46"/>
        <v>AQ125</v>
      </c>
      <c r="AR125" t="s">
        <v>3063</v>
      </c>
      <c r="AS125" t="str">
        <f t="shared" si="47"/>
        <v>AS125</v>
      </c>
      <c r="AT125" t="s">
        <v>3064</v>
      </c>
      <c r="AU125" t="str">
        <f t="shared" si="48"/>
        <v>AU125</v>
      </c>
      <c r="AV125" t="s">
        <v>3065</v>
      </c>
      <c r="AW125" t="str">
        <f t="shared" si="49"/>
        <v>AW125</v>
      </c>
    </row>
    <row r="126" spans="1:49" x14ac:dyDescent="0.15">
      <c r="A126" s="1">
        <v>124</v>
      </c>
      <c r="B126" t="s">
        <v>3066</v>
      </c>
      <c r="C126" t="str">
        <f t="shared" si="26"/>
        <v>C126</v>
      </c>
      <c r="D126" t="s">
        <v>3067</v>
      </c>
      <c r="E126" t="str">
        <f t="shared" si="27"/>
        <v>E126</v>
      </c>
      <c r="F126" t="s">
        <v>3068</v>
      </c>
      <c r="G126" t="str">
        <f t="shared" si="28"/>
        <v>G126</v>
      </c>
      <c r="H126" t="s">
        <v>3069</v>
      </c>
      <c r="I126" t="str">
        <f t="shared" si="29"/>
        <v>I126</v>
      </c>
      <c r="J126" t="s">
        <v>3070</v>
      </c>
      <c r="K126" t="str">
        <f t="shared" si="30"/>
        <v>K126</v>
      </c>
      <c r="L126" t="s">
        <v>3071</v>
      </c>
      <c r="M126" t="str">
        <f t="shared" si="31"/>
        <v>M126</v>
      </c>
      <c r="N126" t="s">
        <v>3072</v>
      </c>
      <c r="O126" t="str">
        <f t="shared" si="32"/>
        <v>O126</v>
      </c>
      <c r="P126" t="s">
        <v>3073</v>
      </c>
      <c r="Q126" t="str">
        <f t="shared" si="33"/>
        <v>Q126</v>
      </c>
      <c r="R126" t="s">
        <v>3074</v>
      </c>
      <c r="S126" t="str">
        <f t="shared" si="34"/>
        <v>S126</v>
      </c>
      <c r="T126" t="s">
        <v>3075</v>
      </c>
      <c r="U126" t="str">
        <f t="shared" si="35"/>
        <v>U126</v>
      </c>
      <c r="V126" t="s">
        <v>3076</v>
      </c>
      <c r="W126" t="str">
        <f t="shared" si="36"/>
        <v>W126</v>
      </c>
      <c r="X126" t="s">
        <v>3077</v>
      </c>
      <c r="Y126" t="str">
        <f t="shared" si="37"/>
        <v>Y126</v>
      </c>
      <c r="Z126" t="s">
        <v>3078</v>
      </c>
      <c r="AA126" t="str">
        <f t="shared" si="38"/>
        <v>AA126</v>
      </c>
      <c r="AB126" t="s">
        <v>3079</v>
      </c>
      <c r="AC126" t="str">
        <f t="shared" si="39"/>
        <v>AC126</v>
      </c>
      <c r="AD126" t="s">
        <v>3080</v>
      </c>
      <c r="AE126" t="str">
        <f t="shared" si="40"/>
        <v>AE126</v>
      </c>
      <c r="AF126" t="s">
        <v>3081</v>
      </c>
      <c r="AG126" t="str">
        <f t="shared" si="41"/>
        <v>AG126</v>
      </c>
      <c r="AH126" t="s">
        <v>3082</v>
      </c>
      <c r="AI126" t="str">
        <f t="shared" si="42"/>
        <v>AI126</v>
      </c>
      <c r="AJ126" t="s">
        <v>3083</v>
      </c>
      <c r="AK126" t="str">
        <f t="shared" si="43"/>
        <v>AK126</v>
      </c>
      <c r="AL126" t="s">
        <v>3084</v>
      </c>
      <c r="AM126" t="str">
        <f t="shared" si="44"/>
        <v>AM126</v>
      </c>
      <c r="AN126" t="s">
        <v>3085</v>
      </c>
      <c r="AO126" t="str">
        <f t="shared" si="45"/>
        <v>AO126</v>
      </c>
      <c r="AP126" t="s">
        <v>3086</v>
      </c>
      <c r="AQ126" t="str">
        <f t="shared" si="46"/>
        <v>AQ126</v>
      </c>
      <c r="AR126" t="s">
        <v>3087</v>
      </c>
      <c r="AS126" t="str">
        <f t="shared" si="47"/>
        <v>AS126</v>
      </c>
      <c r="AT126" t="s">
        <v>3088</v>
      </c>
      <c r="AU126" t="str">
        <f t="shared" si="48"/>
        <v>AU126</v>
      </c>
      <c r="AV126" t="s">
        <v>3089</v>
      </c>
      <c r="AW126" t="str">
        <f t="shared" si="49"/>
        <v>AW126</v>
      </c>
    </row>
    <row r="127" spans="1:49" x14ac:dyDescent="0.15">
      <c r="A127" s="1">
        <v>125</v>
      </c>
      <c r="B127" t="s">
        <v>3090</v>
      </c>
      <c r="C127" t="str">
        <f t="shared" si="26"/>
        <v>C127</v>
      </c>
      <c r="D127" t="s">
        <v>3091</v>
      </c>
      <c r="E127" t="str">
        <f t="shared" si="27"/>
        <v>E127</v>
      </c>
      <c r="F127" t="s">
        <v>3092</v>
      </c>
      <c r="G127" t="str">
        <f t="shared" si="28"/>
        <v>G127</v>
      </c>
      <c r="H127" t="s">
        <v>3093</v>
      </c>
      <c r="I127" t="str">
        <f t="shared" si="29"/>
        <v>I127</v>
      </c>
      <c r="J127" t="s">
        <v>3094</v>
      </c>
      <c r="K127" t="str">
        <f t="shared" si="30"/>
        <v>K127</v>
      </c>
      <c r="L127" t="s">
        <v>3095</v>
      </c>
      <c r="M127" t="str">
        <f t="shared" si="31"/>
        <v>M127</v>
      </c>
      <c r="N127" t="s">
        <v>3096</v>
      </c>
      <c r="O127" t="str">
        <f t="shared" si="32"/>
        <v>O127</v>
      </c>
      <c r="P127" t="s">
        <v>3097</v>
      </c>
      <c r="Q127" t="str">
        <f t="shared" si="33"/>
        <v>Q127</v>
      </c>
      <c r="R127" t="s">
        <v>3098</v>
      </c>
      <c r="S127" t="str">
        <f t="shared" si="34"/>
        <v>S127</v>
      </c>
      <c r="T127" t="s">
        <v>3099</v>
      </c>
      <c r="U127" t="str">
        <f t="shared" si="35"/>
        <v>U127</v>
      </c>
      <c r="V127" t="s">
        <v>3100</v>
      </c>
      <c r="W127" t="str">
        <f t="shared" si="36"/>
        <v>W127</v>
      </c>
      <c r="X127" t="s">
        <v>3101</v>
      </c>
      <c r="Y127" t="str">
        <f t="shared" si="37"/>
        <v>Y127</v>
      </c>
      <c r="Z127" t="s">
        <v>3102</v>
      </c>
      <c r="AA127" t="str">
        <f t="shared" si="38"/>
        <v>AA127</v>
      </c>
      <c r="AB127" t="s">
        <v>3103</v>
      </c>
      <c r="AC127" t="str">
        <f t="shared" si="39"/>
        <v>AC127</v>
      </c>
      <c r="AD127" t="s">
        <v>3104</v>
      </c>
      <c r="AE127" t="str">
        <f t="shared" si="40"/>
        <v>AE127</v>
      </c>
      <c r="AF127" t="s">
        <v>3105</v>
      </c>
      <c r="AG127" t="str">
        <f t="shared" si="41"/>
        <v>AG127</v>
      </c>
      <c r="AH127" t="s">
        <v>3106</v>
      </c>
      <c r="AI127" t="str">
        <f t="shared" si="42"/>
        <v>AI127</v>
      </c>
      <c r="AJ127" t="s">
        <v>3107</v>
      </c>
      <c r="AK127" t="str">
        <f t="shared" si="43"/>
        <v>AK127</v>
      </c>
      <c r="AL127" t="s">
        <v>3108</v>
      </c>
      <c r="AM127" t="str">
        <f t="shared" si="44"/>
        <v>AM127</v>
      </c>
      <c r="AN127" t="s">
        <v>3109</v>
      </c>
      <c r="AO127" t="str">
        <f t="shared" si="45"/>
        <v>AO127</v>
      </c>
      <c r="AP127" t="s">
        <v>3110</v>
      </c>
      <c r="AQ127" t="str">
        <f t="shared" si="46"/>
        <v>AQ127</v>
      </c>
      <c r="AR127" t="s">
        <v>3111</v>
      </c>
      <c r="AS127" t="str">
        <f t="shared" si="47"/>
        <v>AS127</v>
      </c>
      <c r="AT127" t="s">
        <v>3112</v>
      </c>
      <c r="AU127" t="str">
        <f t="shared" si="48"/>
        <v>AU127</v>
      </c>
      <c r="AV127" t="s">
        <v>3113</v>
      </c>
      <c r="AW127" t="str">
        <f t="shared" si="49"/>
        <v>AW127</v>
      </c>
    </row>
    <row r="128" spans="1:49" x14ac:dyDescent="0.15">
      <c r="A128" s="1">
        <v>126</v>
      </c>
      <c r="B128" t="s">
        <v>3114</v>
      </c>
      <c r="C128" t="str">
        <f t="shared" si="26"/>
        <v>C128</v>
      </c>
      <c r="D128" t="s">
        <v>3115</v>
      </c>
      <c r="E128" t="str">
        <f t="shared" si="27"/>
        <v>E128</v>
      </c>
      <c r="F128" t="s">
        <v>3116</v>
      </c>
      <c r="G128" t="str">
        <f t="shared" si="28"/>
        <v>G128</v>
      </c>
      <c r="H128" t="s">
        <v>3117</v>
      </c>
      <c r="I128" t="str">
        <f t="shared" si="29"/>
        <v>I128</v>
      </c>
      <c r="J128" t="s">
        <v>3118</v>
      </c>
      <c r="K128" t="str">
        <f t="shared" si="30"/>
        <v>K128</v>
      </c>
      <c r="L128" t="s">
        <v>3119</v>
      </c>
      <c r="M128" t="str">
        <f t="shared" si="31"/>
        <v>M128</v>
      </c>
      <c r="N128" t="s">
        <v>3120</v>
      </c>
      <c r="O128" t="str">
        <f t="shared" si="32"/>
        <v>O128</v>
      </c>
      <c r="P128" t="s">
        <v>3121</v>
      </c>
      <c r="Q128" t="str">
        <f t="shared" si="33"/>
        <v>Q128</v>
      </c>
      <c r="R128" t="s">
        <v>3122</v>
      </c>
      <c r="S128" t="str">
        <f t="shared" si="34"/>
        <v>S128</v>
      </c>
      <c r="T128" t="s">
        <v>3123</v>
      </c>
      <c r="U128" t="str">
        <f t="shared" si="35"/>
        <v>U128</v>
      </c>
      <c r="V128" t="s">
        <v>3124</v>
      </c>
      <c r="W128" t="str">
        <f t="shared" si="36"/>
        <v>W128</v>
      </c>
      <c r="X128" t="s">
        <v>3125</v>
      </c>
      <c r="Y128" t="str">
        <f t="shared" si="37"/>
        <v>Y128</v>
      </c>
      <c r="Z128" t="s">
        <v>3126</v>
      </c>
      <c r="AA128" t="str">
        <f t="shared" si="38"/>
        <v>AA128</v>
      </c>
      <c r="AB128" t="s">
        <v>3127</v>
      </c>
      <c r="AC128" t="str">
        <f t="shared" si="39"/>
        <v>AC128</v>
      </c>
      <c r="AD128" t="s">
        <v>3128</v>
      </c>
      <c r="AE128" t="str">
        <f t="shared" si="40"/>
        <v>AE128</v>
      </c>
      <c r="AF128" t="s">
        <v>3129</v>
      </c>
      <c r="AG128" t="str">
        <f t="shared" si="41"/>
        <v>AG128</v>
      </c>
      <c r="AH128" t="s">
        <v>3130</v>
      </c>
      <c r="AI128" t="str">
        <f t="shared" si="42"/>
        <v>AI128</v>
      </c>
      <c r="AJ128" t="s">
        <v>3131</v>
      </c>
      <c r="AK128" t="str">
        <f t="shared" si="43"/>
        <v>AK128</v>
      </c>
      <c r="AL128" t="s">
        <v>3132</v>
      </c>
      <c r="AM128" t="str">
        <f t="shared" si="44"/>
        <v>AM128</v>
      </c>
      <c r="AN128" t="s">
        <v>3133</v>
      </c>
      <c r="AO128" t="str">
        <f t="shared" si="45"/>
        <v>AO128</v>
      </c>
      <c r="AP128" t="s">
        <v>3134</v>
      </c>
      <c r="AQ128" t="str">
        <f t="shared" si="46"/>
        <v>AQ128</v>
      </c>
      <c r="AR128" t="s">
        <v>3135</v>
      </c>
      <c r="AS128" t="str">
        <f t="shared" si="47"/>
        <v>AS128</v>
      </c>
      <c r="AT128" t="s">
        <v>3136</v>
      </c>
      <c r="AU128" t="str">
        <f t="shared" si="48"/>
        <v>AU128</v>
      </c>
      <c r="AV128" t="s">
        <v>3137</v>
      </c>
      <c r="AW128" t="str">
        <f t="shared" si="49"/>
        <v>AW128</v>
      </c>
    </row>
    <row r="129" spans="1:49" x14ac:dyDescent="0.15">
      <c r="A129" s="1">
        <v>127</v>
      </c>
      <c r="B129" t="s">
        <v>3138</v>
      </c>
      <c r="C129" t="str">
        <f t="shared" si="26"/>
        <v>C129</v>
      </c>
      <c r="D129" t="s">
        <v>3139</v>
      </c>
      <c r="E129" t="str">
        <f t="shared" si="27"/>
        <v>E129</v>
      </c>
      <c r="F129" t="s">
        <v>3140</v>
      </c>
      <c r="G129" t="str">
        <f t="shared" si="28"/>
        <v>G129</v>
      </c>
      <c r="H129" t="s">
        <v>3141</v>
      </c>
      <c r="I129" t="str">
        <f t="shared" si="29"/>
        <v>I129</v>
      </c>
      <c r="J129" t="s">
        <v>3142</v>
      </c>
      <c r="K129" t="str">
        <f t="shared" si="30"/>
        <v>K129</v>
      </c>
      <c r="L129" t="s">
        <v>3143</v>
      </c>
      <c r="M129" t="str">
        <f t="shared" si="31"/>
        <v>M129</v>
      </c>
      <c r="N129" t="s">
        <v>3144</v>
      </c>
      <c r="O129" t="str">
        <f t="shared" si="32"/>
        <v>O129</v>
      </c>
      <c r="P129" t="s">
        <v>3145</v>
      </c>
      <c r="Q129" t="str">
        <f t="shared" si="33"/>
        <v>Q129</v>
      </c>
      <c r="R129" t="s">
        <v>3146</v>
      </c>
      <c r="S129" t="str">
        <f t="shared" si="34"/>
        <v>S129</v>
      </c>
      <c r="T129" t="s">
        <v>3147</v>
      </c>
      <c r="U129" t="str">
        <f t="shared" si="35"/>
        <v>U129</v>
      </c>
      <c r="V129" t="s">
        <v>3148</v>
      </c>
      <c r="W129" t="str">
        <f t="shared" si="36"/>
        <v>W129</v>
      </c>
      <c r="X129" t="s">
        <v>3149</v>
      </c>
      <c r="Y129" t="str">
        <f t="shared" si="37"/>
        <v>Y129</v>
      </c>
      <c r="Z129" t="s">
        <v>3150</v>
      </c>
      <c r="AA129" t="str">
        <f t="shared" si="38"/>
        <v>AA129</v>
      </c>
      <c r="AB129" t="s">
        <v>3151</v>
      </c>
      <c r="AC129" t="str">
        <f t="shared" si="39"/>
        <v>AC129</v>
      </c>
      <c r="AD129" t="s">
        <v>3152</v>
      </c>
      <c r="AE129" t="str">
        <f t="shared" si="40"/>
        <v>AE129</v>
      </c>
      <c r="AF129" t="s">
        <v>3153</v>
      </c>
      <c r="AG129" t="str">
        <f t="shared" si="41"/>
        <v>AG129</v>
      </c>
      <c r="AH129" t="s">
        <v>3154</v>
      </c>
      <c r="AI129" t="str">
        <f t="shared" si="42"/>
        <v>AI129</v>
      </c>
      <c r="AJ129" t="s">
        <v>3155</v>
      </c>
      <c r="AK129" t="str">
        <f t="shared" si="43"/>
        <v>AK129</v>
      </c>
      <c r="AL129" t="s">
        <v>3156</v>
      </c>
      <c r="AM129" t="str">
        <f t="shared" si="44"/>
        <v>AM129</v>
      </c>
      <c r="AN129" t="s">
        <v>3157</v>
      </c>
      <c r="AO129" t="str">
        <f t="shared" si="45"/>
        <v>AO129</v>
      </c>
      <c r="AP129" t="s">
        <v>3158</v>
      </c>
      <c r="AQ129" t="str">
        <f t="shared" si="46"/>
        <v>AQ129</v>
      </c>
      <c r="AR129" t="s">
        <v>3159</v>
      </c>
      <c r="AS129" t="str">
        <f t="shared" si="47"/>
        <v>AS129</v>
      </c>
      <c r="AT129" t="s">
        <v>3160</v>
      </c>
      <c r="AU129" t="str">
        <f t="shared" si="48"/>
        <v>AU129</v>
      </c>
      <c r="AV129" t="s">
        <v>3161</v>
      </c>
      <c r="AW129" t="str">
        <f t="shared" si="49"/>
        <v>AW129</v>
      </c>
    </row>
    <row r="130" spans="1:49" x14ac:dyDescent="0.15">
      <c r="A130" s="1">
        <v>128</v>
      </c>
      <c r="B130" t="s">
        <v>3162</v>
      </c>
      <c r="C130" t="str">
        <f t="shared" si="26"/>
        <v>C130</v>
      </c>
      <c r="D130" t="s">
        <v>3163</v>
      </c>
      <c r="E130" t="str">
        <f t="shared" si="27"/>
        <v>E130</v>
      </c>
      <c r="F130" t="s">
        <v>3164</v>
      </c>
      <c r="G130" t="str">
        <f t="shared" si="28"/>
        <v>G130</v>
      </c>
      <c r="H130" t="s">
        <v>3165</v>
      </c>
      <c r="I130" t="str">
        <f t="shared" si="29"/>
        <v>I130</v>
      </c>
      <c r="J130" t="s">
        <v>3166</v>
      </c>
      <c r="K130" t="str">
        <f t="shared" si="30"/>
        <v>K130</v>
      </c>
      <c r="L130" t="s">
        <v>3167</v>
      </c>
      <c r="M130" t="str">
        <f t="shared" si="31"/>
        <v>M130</v>
      </c>
      <c r="N130" t="s">
        <v>3168</v>
      </c>
      <c r="O130" t="str">
        <f t="shared" si="32"/>
        <v>O130</v>
      </c>
      <c r="P130" t="s">
        <v>3169</v>
      </c>
      <c r="Q130" t="str">
        <f t="shared" si="33"/>
        <v>Q130</v>
      </c>
      <c r="R130" t="s">
        <v>3170</v>
      </c>
      <c r="S130" t="str">
        <f t="shared" si="34"/>
        <v>S130</v>
      </c>
      <c r="T130" t="s">
        <v>3171</v>
      </c>
      <c r="U130" t="str">
        <f t="shared" si="35"/>
        <v>U130</v>
      </c>
      <c r="V130" t="s">
        <v>3172</v>
      </c>
      <c r="W130" t="str">
        <f t="shared" si="36"/>
        <v>W130</v>
      </c>
      <c r="X130" t="s">
        <v>3173</v>
      </c>
      <c r="Y130" t="str">
        <f t="shared" si="37"/>
        <v>Y130</v>
      </c>
      <c r="Z130" t="s">
        <v>3174</v>
      </c>
      <c r="AA130" t="str">
        <f t="shared" si="38"/>
        <v>AA130</v>
      </c>
      <c r="AB130" t="s">
        <v>3175</v>
      </c>
      <c r="AC130" t="str">
        <f t="shared" si="39"/>
        <v>AC130</v>
      </c>
      <c r="AD130" t="s">
        <v>3176</v>
      </c>
      <c r="AE130" t="str">
        <f t="shared" si="40"/>
        <v>AE130</v>
      </c>
      <c r="AF130" t="s">
        <v>3177</v>
      </c>
      <c r="AG130" t="str">
        <f t="shared" si="41"/>
        <v>AG130</v>
      </c>
      <c r="AH130" t="s">
        <v>3178</v>
      </c>
      <c r="AI130" t="str">
        <f t="shared" si="42"/>
        <v>AI130</v>
      </c>
      <c r="AJ130" t="s">
        <v>3179</v>
      </c>
      <c r="AK130" t="str">
        <f t="shared" si="43"/>
        <v>AK130</v>
      </c>
      <c r="AL130" t="s">
        <v>3180</v>
      </c>
      <c r="AM130" t="str">
        <f t="shared" si="44"/>
        <v>AM130</v>
      </c>
      <c r="AN130" t="s">
        <v>3181</v>
      </c>
      <c r="AO130" t="str">
        <f t="shared" si="45"/>
        <v>AO130</v>
      </c>
      <c r="AP130" t="s">
        <v>3182</v>
      </c>
      <c r="AQ130" t="str">
        <f t="shared" si="46"/>
        <v>AQ130</v>
      </c>
      <c r="AR130" t="s">
        <v>3183</v>
      </c>
      <c r="AS130" t="str">
        <f t="shared" si="47"/>
        <v>AS130</v>
      </c>
      <c r="AT130" t="s">
        <v>3184</v>
      </c>
      <c r="AU130" t="str">
        <f t="shared" si="48"/>
        <v>AU130</v>
      </c>
      <c r="AV130" t="s">
        <v>3185</v>
      </c>
      <c r="AW130" t="str">
        <f t="shared" si="49"/>
        <v>AW130</v>
      </c>
    </row>
    <row r="131" spans="1:49" x14ac:dyDescent="0.15">
      <c r="A131" s="1">
        <v>129</v>
      </c>
      <c r="B131" t="s">
        <v>3186</v>
      </c>
      <c r="C131" t="str">
        <f t="shared" ref="C131:C194" si="50">ADDRESS(ROW(),COLUMN(),4)</f>
        <v>C131</v>
      </c>
      <c r="D131" t="s">
        <v>3187</v>
      </c>
      <c r="E131" t="str">
        <f t="shared" ref="E131:E194" si="51">ADDRESS(ROW(),COLUMN(),4)</f>
        <v>E131</v>
      </c>
      <c r="F131" t="s">
        <v>3188</v>
      </c>
      <c r="G131" t="str">
        <f t="shared" ref="G131:G194" si="52">ADDRESS(ROW(),COLUMN(),4)</f>
        <v>G131</v>
      </c>
      <c r="H131" t="s">
        <v>3189</v>
      </c>
      <c r="I131" t="str">
        <f t="shared" ref="I131:I194" si="53">ADDRESS(ROW(),COLUMN(),4)</f>
        <v>I131</v>
      </c>
      <c r="J131" t="s">
        <v>3190</v>
      </c>
      <c r="K131" t="str">
        <f t="shared" ref="K131:K194" si="54">ADDRESS(ROW(),COLUMN(),4)</f>
        <v>K131</v>
      </c>
      <c r="L131" t="s">
        <v>3191</v>
      </c>
      <c r="M131" t="str">
        <f t="shared" ref="M131:M194" si="55">ADDRESS(ROW(),COLUMN(),4)</f>
        <v>M131</v>
      </c>
      <c r="N131" t="s">
        <v>3192</v>
      </c>
      <c r="O131" t="str">
        <f t="shared" ref="O131:O194" si="56">ADDRESS(ROW(),COLUMN(),4)</f>
        <v>O131</v>
      </c>
      <c r="P131" t="s">
        <v>3193</v>
      </c>
      <c r="Q131" t="str">
        <f t="shared" ref="Q131:Q194" si="57">ADDRESS(ROW(),COLUMN(),4)</f>
        <v>Q131</v>
      </c>
      <c r="R131" t="s">
        <v>3194</v>
      </c>
      <c r="S131" t="str">
        <f t="shared" ref="S131:S194" si="58">ADDRESS(ROW(),COLUMN(),4)</f>
        <v>S131</v>
      </c>
      <c r="T131" t="s">
        <v>3195</v>
      </c>
      <c r="U131" t="str">
        <f t="shared" ref="U131:U194" si="59">ADDRESS(ROW(),COLUMN(),4)</f>
        <v>U131</v>
      </c>
      <c r="V131" t="s">
        <v>3196</v>
      </c>
      <c r="W131" t="str">
        <f t="shared" ref="W131:W194" si="60">ADDRESS(ROW(),COLUMN(),4)</f>
        <v>W131</v>
      </c>
      <c r="X131" t="s">
        <v>3197</v>
      </c>
      <c r="Y131" t="str">
        <f t="shared" ref="Y131:Y194" si="61">ADDRESS(ROW(),COLUMN(),4)</f>
        <v>Y131</v>
      </c>
      <c r="Z131" t="s">
        <v>3198</v>
      </c>
      <c r="AA131" t="str">
        <f t="shared" ref="AA131:AA194" si="62">ADDRESS(ROW(),COLUMN(),4)</f>
        <v>AA131</v>
      </c>
      <c r="AB131" t="s">
        <v>3199</v>
      </c>
      <c r="AC131" t="str">
        <f t="shared" ref="AC131:AC194" si="63">ADDRESS(ROW(),COLUMN(),4)</f>
        <v>AC131</v>
      </c>
      <c r="AD131" t="s">
        <v>3200</v>
      </c>
      <c r="AE131" t="str">
        <f t="shared" ref="AE131:AE194" si="64">ADDRESS(ROW(),COLUMN(),4)</f>
        <v>AE131</v>
      </c>
      <c r="AF131" t="s">
        <v>3201</v>
      </c>
      <c r="AG131" t="str">
        <f t="shared" ref="AG131:AG194" si="65">ADDRESS(ROW(),COLUMN(),4)</f>
        <v>AG131</v>
      </c>
      <c r="AH131" t="s">
        <v>3202</v>
      </c>
      <c r="AI131" t="str">
        <f t="shared" ref="AI131:AI194" si="66">ADDRESS(ROW(),COLUMN(),4)</f>
        <v>AI131</v>
      </c>
      <c r="AJ131" t="s">
        <v>3203</v>
      </c>
      <c r="AK131" t="str">
        <f t="shared" ref="AK131:AK194" si="67">ADDRESS(ROW(),COLUMN(),4)</f>
        <v>AK131</v>
      </c>
      <c r="AL131" t="s">
        <v>3204</v>
      </c>
      <c r="AM131" t="str">
        <f t="shared" ref="AM131:AM194" si="68">ADDRESS(ROW(),COLUMN(),4)</f>
        <v>AM131</v>
      </c>
      <c r="AN131" t="s">
        <v>3205</v>
      </c>
      <c r="AO131" t="str">
        <f t="shared" ref="AO131:AO194" si="69">ADDRESS(ROW(),COLUMN(),4)</f>
        <v>AO131</v>
      </c>
      <c r="AP131" t="s">
        <v>3206</v>
      </c>
      <c r="AQ131" t="str">
        <f t="shared" ref="AQ131:AQ194" si="70">ADDRESS(ROW(),COLUMN(),4)</f>
        <v>AQ131</v>
      </c>
      <c r="AR131" t="s">
        <v>3207</v>
      </c>
      <c r="AS131" t="str">
        <f t="shared" ref="AS131:AS194" si="71">ADDRESS(ROW(),COLUMN(),4)</f>
        <v>AS131</v>
      </c>
      <c r="AT131" t="s">
        <v>3208</v>
      </c>
      <c r="AU131" t="str">
        <f t="shared" ref="AU131:AU194" si="72">ADDRESS(ROW(),COLUMN(),4)</f>
        <v>AU131</v>
      </c>
      <c r="AV131" t="s">
        <v>3209</v>
      </c>
      <c r="AW131" t="str">
        <f t="shared" ref="AW131:AW194" si="73">ADDRESS(ROW(),COLUMN(),4)</f>
        <v>AW131</v>
      </c>
    </row>
    <row r="132" spans="1:49" x14ac:dyDescent="0.15">
      <c r="A132" s="1">
        <v>130</v>
      </c>
      <c r="B132" t="s">
        <v>3210</v>
      </c>
      <c r="C132" t="str">
        <f t="shared" si="50"/>
        <v>C132</v>
      </c>
      <c r="D132" t="s">
        <v>3211</v>
      </c>
      <c r="E132" t="str">
        <f t="shared" si="51"/>
        <v>E132</v>
      </c>
      <c r="F132" t="s">
        <v>3212</v>
      </c>
      <c r="G132" t="str">
        <f t="shared" si="52"/>
        <v>G132</v>
      </c>
      <c r="H132" t="s">
        <v>3213</v>
      </c>
      <c r="I132" t="str">
        <f t="shared" si="53"/>
        <v>I132</v>
      </c>
      <c r="J132" t="s">
        <v>3214</v>
      </c>
      <c r="K132" t="str">
        <f t="shared" si="54"/>
        <v>K132</v>
      </c>
      <c r="L132" t="s">
        <v>3215</v>
      </c>
      <c r="M132" t="str">
        <f t="shared" si="55"/>
        <v>M132</v>
      </c>
      <c r="N132" t="s">
        <v>3216</v>
      </c>
      <c r="O132" t="str">
        <f t="shared" si="56"/>
        <v>O132</v>
      </c>
      <c r="P132" t="s">
        <v>3217</v>
      </c>
      <c r="Q132" t="str">
        <f t="shared" si="57"/>
        <v>Q132</v>
      </c>
      <c r="R132" t="s">
        <v>3218</v>
      </c>
      <c r="S132" t="str">
        <f t="shared" si="58"/>
        <v>S132</v>
      </c>
      <c r="T132" t="s">
        <v>3219</v>
      </c>
      <c r="U132" t="str">
        <f t="shared" si="59"/>
        <v>U132</v>
      </c>
      <c r="V132" t="s">
        <v>3220</v>
      </c>
      <c r="W132" t="str">
        <f t="shared" si="60"/>
        <v>W132</v>
      </c>
      <c r="X132" t="s">
        <v>3221</v>
      </c>
      <c r="Y132" t="str">
        <f t="shared" si="61"/>
        <v>Y132</v>
      </c>
      <c r="Z132" t="s">
        <v>3222</v>
      </c>
      <c r="AA132" t="str">
        <f t="shared" si="62"/>
        <v>AA132</v>
      </c>
      <c r="AB132" t="s">
        <v>3223</v>
      </c>
      <c r="AC132" t="str">
        <f t="shared" si="63"/>
        <v>AC132</v>
      </c>
      <c r="AD132" t="s">
        <v>3224</v>
      </c>
      <c r="AE132" t="str">
        <f t="shared" si="64"/>
        <v>AE132</v>
      </c>
      <c r="AF132" t="s">
        <v>3225</v>
      </c>
      <c r="AG132" t="str">
        <f t="shared" si="65"/>
        <v>AG132</v>
      </c>
      <c r="AH132" t="s">
        <v>3226</v>
      </c>
      <c r="AI132" t="str">
        <f t="shared" si="66"/>
        <v>AI132</v>
      </c>
      <c r="AJ132" t="s">
        <v>3227</v>
      </c>
      <c r="AK132" t="str">
        <f t="shared" si="67"/>
        <v>AK132</v>
      </c>
      <c r="AL132" t="s">
        <v>3228</v>
      </c>
      <c r="AM132" t="str">
        <f t="shared" si="68"/>
        <v>AM132</v>
      </c>
      <c r="AN132" t="s">
        <v>3229</v>
      </c>
      <c r="AO132" t="str">
        <f t="shared" si="69"/>
        <v>AO132</v>
      </c>
      <c r="AP132" t="s">
        <v>3230</v>
      </c>
      <c r="AQ132" t="str">
        <f t="shared" si="70"/>
        <v>AQ132</v>
      </c>
      <c r="AR132" t="s">
        <v>3231</v>
      </c>
      <c r="AS132" t="str">
        <f t="shared" si="71"/>
        <v>AS132</v>
      </c>
      <c r="AT132" t="s">
        <v>3232</v>
      </c>
      <c r="AU132" t="str">
        <f t="shared" si="72"/>
        <v>AU132</v>
      </c>
      <c r="AV132" t="s">
        <v>3233</v>
      </c>
      <c r="AW132" t="str">
        <f t="shared" si="73"/>
        <v>AW132</v>
      </c>
    </row>
    <row r="133" spans="1:49" x14ac:dyDescent="0.15">
      <c r="A133" s="1">
        <v>131</v>
      </c>
      <c r="B133" t="s">
        <v>3234</v>
      </c>
      <c r="C133" t="str">
        <f t="shared" si="50"/>
        <v>C133</v>
      </c>
      <c r="D133" t="s">
        <v>3235</v>
      </c>
      <c r="E133" t="str">
        <f t="shared" si="51"/>
        <v>E133</v>
      </c>
      <c r="F133" t="s">
        <v>3236</v>
      </c>
      <c r="G133" t="str">
        <f t="shared" si="52"/>
        <v>G133</v>
      </c>
      <c r="H133" t="s">
        <v>3237</v>
      </c>
      <c r="I133" t="str">
        <f t="shared" si="53"/>
        <v>I133</v>
      </c>
      <c r="J133" t="s">
        <v>3238</v>
      </c>
      <c r="K133" t="str">
        <f t="shared" si="54"/>
        <v>K133</v>
      </c>
      <c r="L133" t="s">
        <v>3239</v>
      </c>
      <c r="M133" t="str">
        <f t="shared" si="55"/>
        <v>M133</v>
      </c>
      <c r="N133" t="s">
        <v>3240</v>
      </c>
      <c r="O133" t="str">
        <f t="shared" si="56"/>
        <v>O133</v>
      </c>
      <c r="P133" t="s">
        <v>3241</v>
      </c>
      <c r="Q133" t="str">
        <f t="shared" si="57"/>
        <v>Q133</v>
      </c>
      <c r="R133" t="s">
        <v>3242</v>
      </c>
      <c r="S133" t="str">
        <f t="shared" si="58"/>
        <v>S133</v>
      </c>
      <c r="T133" t="s">
        <v>3243</v>
      </c>
      <c r="U133" t="str">
        <f t="shared" si="59"/>
        <v>U133</v>
      </c>
      <c r="V133" t="s">
        <v>3244</v>
      </c>
      <c r="W133" t="str">
        <f t="shared" si="60"/>
        <v>W133</v>
      </c>
      <c r="X133" t="s">
        <v>3245</v>
      </c>
      <c r="Y133" t="str">
        <f t="shared" si="61"/>
        <v>Y133</v>
      </c>
      <c r="Z133" t="s">
        <v>3246</v>
      </c>
      <c r="AA133" t="str">
        <f t="shared" si="62"/>
        <v>AA133</v>
      </c>
      <c r="AB133" t="s">
        <v>3247</v>
      </c>
      <c r="AC133" t="str">
        <f t="shared" si="63"/>
        <v>AC133</v>
      </c>
      <c r="AD133" t="s">
        <v>3248</v>
      </c>
      <c r="AE133" t="str">
        <f t="shared" si="64"/>
        <v>AE133</v>
      </c>
      <c r="AF133" t="s">
        <v>3249</v>
      </c>
      <c r="AG133" t="str">
        <f t="shared" si="65"/>
        <v>AG133</v>
      </c>
      <c r="AH133" t="s">
        <v>3250</v>
      </c>
      <c r="AI133" t="str">
        <f t="shared" si="66"/>
        <v>AI133</v>
      </c>
      <c r="AJ133" t="s">
        <v>3251</v>
      </c>
      <c r="AK133" t="str">
        <f t="shared" si="67"/>
        <v>AK133</v>
      </c>
      <c r="AL133" t="s">
        <v>3252</v>
      </c>
      <c r="AM133" t="str">
        <f t="shared" si="68"/>
        <v>AM133</v>
      </c>
      <c r="AN133" t="s">
        <v>3253</v>
      </c>
      <c r="AO133" t="str">
        <f t="shared" si="69"/>
        <v>AO133</v>
      </c>
      <c r="AP133" t="s">
        <v>3254</v>
      </c>
      <c r="AQ133" t="str">
        <f t="shared" si="70"/>
        <v>AQ133</v>
      </c>
      <c r="AR133" t="s">
        <v>3255</v>
      </c>
      <c r="AS133" t="str">
        <f t="shared" si="71"/>
        <v>AS133</v>
      </c>
      <c r="AT133" t="s">
        <v>3256</v>
      </c>
      <c r="AU133" t="str">
        <f t="shared" si="72"/>
        <v>AU133</v>
      </c>
      <c r="AV133" t="s">
        <v>3257</v>
      </c>
      <c r="AW133" t="str">
        <f t="shared" si="73"/>
        <v>AW133</v>
      </c>
    </row>
    <row r="134" spans="1:49" x14ac:dyDescent="0.15">
      <c r="A134" s="1">
        <v>132</v>
      </c>
      <c r="B134" t="s">
        <v>3258</v>
      </c>
      <c r="C134" t="str">
        <f t="shared" si="50"/>
        <v>C134</v>
      </c>
      <c r="D134" t="s">
        <v>3259</v>
      </c>
      <c r="E134" t="str">
        <f t="shared" si="51"/>
        <v>E134</v>
      </c>
      <c r="F134" t="s">
        <v>3260</v>
      </c>
      <c r="G134" t="str">
        <f t="shared" si="52"/>
        <v>G134</v>
      </c>
      <c r="H134" t="s">
        <v>3261</v>
      </c>
      <c r="I134" t="str">
        <f t="shared" si="53"/>
        <v>I134</v>
      </c>
      <c r="J134" t="s">
        <v>3262</v>
      </c>
      <c r="K134" t="str">
        <f t="shared" si="54"/>
        <v>K134</v>
      </c>
      <c r="L134" t="s">
        <v>3263</v>
      </c>
      <c r="M134" t="str">
        <f t="shared" si="55"/>
        <v>M134</v>
      </c>
      <c r="N134" t="s">
        <v>3264</v>
      </c>
      <c r="O134" t="str">
        <f t="shared" si="56"/>
        <v>O134</v>
      </c>
      <c r="P134" t="s">
        <v>3265</v>
      </c>
      <c r="Q134" t="str">
        <f t="shared" si="57"/>
        <v>Q134</v>
      </c>
      <c r="R134" t="s">
        <v>3266</v>
      </c>
      <c r="S134" t="str">
        <f t="shared" si="58"/>
        <v>S134</v>
      </c>
      <c r="T134" t="s">
        <v>3267</v>
      </c>
      <c r="U134" t="str">
        <f t="shared" si="59"/>
        <v>U134</v>
      </c>
      <c r="V134" t="s">
        <v>3268</v>
      </c>
      <c r="W134" t="str">
        <f t="shared" si="60"/>
        <v>W134</v>
      </c>
      <c r="X134" t="s">
        <v>3269</v>
      </c>
      <c r="Y134" t="str">
        <f t="shared" si="61"/>
        <v>Y134</v>
      </c>
      <c r="Z134" t="s">
        <v>3270</v>
      </c>
      <c r="AA134" t="str">
        <f t="shared" si="62"/>
        <v>AA134</v>
      </c>
      <c r="AB134" t="s">
        <v>3271</v>
      </c>
      <c r="AC134" t="str">
        <f t="shared" si="63"/>
        <v>AC134</v>
      </c>
      <c r="AD134" t="s">
        <v>3272</v>
      </c>
      <c r="AE134" t="str">
        <f t="shared" si="64"/>
        <v>AE134</v>
      </c>
      <c r="AF134" t="s">
        <v>3273</v>
      </c>
      <c r="AG134" t="str">
        <f t="shared" si="65"/>
        <v>AG134</v>
      </c>
      <c r="AH134" t="s">
        <v>3274</v>
      </c>
      <c r="AI134" t="str">
        <f t="shared" si="66"/>
        <v>AI134</v>
      </c>
      <c r="AJ134" t="s">
        <v>3275</v>
      </c>
      <c r="AK134" t="str">
        <f t="shared" si="67"/>
        <v>AK134</v>
      </c>
      <c r="AL134" t="s">
        <v>3276</v>
      </c>
      <c r="AM134" t="str">
        <f t="shared" si="68"/>
        <v>AM134</v>
      </c>
      <c r="AN134" t="s">
        <v>3277</v>
      </c>
      <c r="AO134" t="str">
        <f t="shared" si="69"/>
        <v>AO134</v>
      </c>
      <c r="AP134" t="s">
        <v>3278</v>
      </c>
      <c r="AQ134" t="str">
        <f t="shared" si="70"/>
        <v>AQ134</v>
      </c>
      <c r="AR134" t="s">
        <v>3279</v>
      </c>
      <c r="AS134" t="str">
        <f t="shared" si="71"/>
        <v>AS134</v>
      </c>
      <c r="AT134" t="s">
        <v>3280</v>
      </c>
      <c r="AU134" t="str">
        <f t="shared" si="72"/>
        <v>AU134</v>
      </c>
      <c r="AV134" t="s">
        <v>3281</v>
      </c>
      <c r="AW134" t="str">
        <f t="shared" si="73"/>
        <v>AW134</v>
      </c>
    </row>
    <row r="135" spans="1:49" x14ac:dyDescent="0.15">
      <c r="A135" s="1">
        <v>133</v>
      </c>
      <c r="B135" t="s">
        <v>3282</v>
      </c>
      <c r="C135" t="str">
        <f t="shared" si="50"/>
        <v>C135</v>
      </c>
      <c r="D135" t="s">
        <v>3283</v>
      </c>
      <c r="E135" t="str">
        <f t="shared" si="51"/>
        <v>E135</v>
      </c>
      <c r="F135" t="s">
        <v>3284</v>
      </c>
      <c r="G135" t="str">
        <f t="shared" si="52"/>
        <v>G135</v>
      </c>
      <c r="H135" t="s">
        <v>3285</v>
      </c>
      <c r="I135" t="str">
        <f t="shared" si="53"/>
        <v>I135</v>
      </c>
      <c r="J135" t="s">
        <v>3286</v>
      </c>
      <c r="K135" t="str">
        <f t="shared" si="54"/>
        <v>K135</v>
      </c>
      <c r="L135" t="s">
        <v>3287</v>
      </c>
      <c r="M135" t="str">
        <f t="shared" si="55"/>
        <v>M135</v>
      </c>
      <c r="N135" t="s">
        <v>3288</v>
      </c>
      <c r="O135" t="str">
        <f t="shared" si="56"/>
        <v>O135</v>
      </c>
      <c r="P135" t="s">
        <v>3289</v>
      </c>
      <c r="Q135" t="str">
        <f t="shared" si="57"/>
        <v>Q135</v>
      </c>
      <c r="R135" t="s">
        <v>3290</v>
      </c>
      <c r="S135" t="str">
        <f t="shared" si="58"/>
        <v>S135</v>
      </c>
      <c r="T135" t="s">
        <v>3291</v>
      </c>
      <c r="U135" t="str">
        <f t="shared" si="59"/>
        <v>U135</v>
      </c>
      <c r="V135" t="s">
        <v>3292</v>
      </c>
      <c r="W135" t="str">
        <f t="shared" si="60"/>
        <v>W135</v>
      </c>
      <c r="X135" t="s">
        <v>3293</v>
      </c>
      <c r="Y135" t="str">
        <f t="shared" si="61"/>
        <v>Y135</v>
      </c>
      <c r="Z135" t="s">
        <v>3294</v>
      </c>
      <c r="AA135" t="str">
        <f t="shared" si="62"/>
        <v>AA135</v>
      </c>
      <c r="AB135" t="s">
        <v>3295</v>
      </c>
      <c r="AC135" t="str">
        <f t="shared" si="63"/>
        <v>AC135</v>
      </c>
      <c r="AD135" t="s">
        <v>3296</v>
      </c>
      <c r="AE135" t="str">
        <f t="shared" si="64"/>
        <v>AE135</v>
      </c>
      <c r="AF135" t="s">
        <v>3297</v>
      </c>
      <c r="AG135" t="str">
        <f t="shared" si="65"/>
        <v>AG135</v>
      </c>
      <c r="AH135" t="s">
        <v>3298</v>
      </c>
      <c r="AI135" t="str">
        <f t="shared" si="66"/>
        <v>AI135</v>
      </c>
      <c r="AJ135" t="s">
        <v>3299</v>
      </c>
      <c r="AK135" t="str">
        <f t="shared" si="67"/>
        <v>AK135</v>
      </c>
      <c r="AL135" t="s">
        <v>3300</v>
      </c>
      <c r="AM135" t="str">
        <f t="shared" si="68"/>
        <v>AM135</v>
      </c>
      <c r="AN135" t="s">
        <v>3301</v>
      </c>
      <c r="AO135" t="str">
        <f t="shared" si="69"/>
        <v>AO135</v>
      </c>
      <c r="AP135" t="s">
        <v>3302</v>
      </c>
      <c r="AQ135" t="str">
        <f t="shared" si="70"/>
        <v>AQ135</v>
      </c>
      <c r="AR135" t="s">
        <v>3303</v>
      </c>
      <c r="AS135" t="str">
        <f t="shared" si="71"/>
        <v>AS135</v>
      </c>
      <c r="AT135" t="s">
        <v>3304</v>
      </c>
      <c r="AU135" t="str">
        <f t="shared" si="72"/>
        <v>AU135</v>
      </c>
      <c r="AV135" t="s">
        <v>3305</v>
      </c>
      <c r="AW135" t="str">
        <f t="shared" si="73"/>
        <v>AW135</v>
      </c>
    </row>
    <row r="136" spans="1:49" x14ac:dyDescent="0.15">
      <c r="A136" s="1">
        <v>134</v>
      </c>
      <c r="B136" t="s">
        <v>3306</v>
      </c>
      <c r="C136" t="str">
        <f t="shared" si="50"/>
        <v>C136</v>
      </c>
      <c r="D136" t="s">
        <v>3307</v>
      </c>
      <c r="E136" t="str">
        <f t="shared" si="51"/>
        <v>E136</v>
      </c>
      <c r="F136" t="s">
        <v>3308</v>
      </c>
      <c r="G136" t="str">
        <f t="shared" si="52"/>
        <v>G136</v>
      </c>
      <c r="H136" t="s">
        <v>3309</v>
      </c>
      <c r="I136" t="str">
        <f t="shared" si="53"/>
        <v>I136</v>
      </c>
      <c r="J136" t="s">
        <v>3310</v>
      </c>
      <c r="K136" t="str">
        <f t="shared" si="54"/>
        <v>K136</v>
      </c>
      <c r="L136" t="s">
        <v>3311</v>
      </c>
      <c r="M136" t="str">
        <f t="shared" si="55"/>
        <v>M136</v>
      </c>
      <c r="N136" t="s">
        <v>3312</v>
      </c>
      <c r="O136" t="str">
        <f t="shared" si="56"/>
        <v>O136</v>
      </c>
      <c r="P136" t="s">
        <v>3313</v>
      </c>
      <c r="Q136" t="str">
        <f t="shared" si="57"/>
        <v>Q136</v>
      </c>
      <c r="R136" t="s">
        <v>3314</v>
      </c>
      <c r="S136" t="str">
        <f t="shared" si="58"/>
        <v>S136</v>
      </c>
      <c r="T136" t="s">
        <v>3315</v>
      </c>
      <c r="U136" t="str">
        <f t="shared" si="59"/>
        <v>U136</v>
      </c>
      <c r="V136" t="s">
        <v>3316</v>
      </c>
      <c r="W136" t="str">
        <f t="shared" si="60"/>
        <v>W136</v>
      </c>
      <c r="X136" t="s">
        <v>3317</v>
      </c>
      <c r="Y136" t="str">
        <f t="shared" si="61"/>
        <v>Y136</v>
      </c>
      <c r="Z136" t="s">
        <v>3318</v>
      </c>
      <c r="AA136" t="str">
        <f t="shared" si="62"/>
        <v>AA136</v>
      </c>
      <c r="AB136" t="s">
        <v>3319</v>
      </c>
      <c r="AC136" t="str">
        <f t="shared" si="63"/>
        <v>AC136</v>
      </c>
      <c r="AD136" t="s">
        <v>3320</v>
      </c>
      <c r="AE136" t="str">
        <f t="shared" si="64"/>
        <v>AE136</v>
      </c>
      <c r="AF136" t="s">
        <v>3321</v>
      </c>
      <c r="AG136" t="str">
        <f t="shared" si="65"/>
        <v>AG136</v>
      </c>
      <c r="AH136" t="s">
        <v>3322</v>
      </c>
      <c r="AI136" t="str">
        <f t="shared" si="66"/>
        <v>AI136</v>
      </c>
      <c r="AJ136" t="s">
        <v>3323</v>
      </c>
      <c r="AK136" t="str">
        <f t="shared" si="67"/>
        <v>AK136</v>
      </c>
      <c r="AL136" t="s">
        <v>3324</v>
      </c>
      <c r="AM136" t="str">
        <f t="shared" si="68"/>
        <v>AM136</v>
      </c>
      <c r="AN136" t="s">
        <v>3325</v>
      </c>
      <c r="AO136" t="str">
        <f t="shared" si="69"/>
        <v>AO136</v>
      </c>
      <c r="AP136" t="s">
        <v>3326</v>
      </c>
      <c r="AQ136" t="str">
        <f t="shared" si="70"/>
        <v>AQ136</v>
      </c>
      <c r="AR136" t="s">
        <v>3327</v>
      </c>
      <c r="AS136" t="str">
        <f t="shared" si="71"/>
        <v>AS136</v>
      </c>
      <c r="AT136" t="s">
        <v>3328</v>
      </c>
      <c r="AU136" t="str">
        <f t="shared" si="72"/>
        <v>AU136</v>
      </c>
      <c r="AV136" t="s">
        <v>3329</v>
      </c>
      <c r="AW136" t="str">
        <f t="shared" si="73"/>
        <v>AW136</v>
      </c>
    </row>
    <row r="137" spans="1:49" x14ac:dyDescent="0.15">
      <c r="A137" s="1">
        <v>135</v>
      </c>
      <c r="B137" t="s">
        <v>3330</v>
      </c>
      <c r="C137" t="str">
        <f t="shared" si="50"/>
        <v>C137</v>
      </c>
      <c r="D137" t="s">
        <v>3331</v>
      </c>
      <c r="E137" t="str">
        <f t="shared" si="51"/>
        <v>E137</v>
      </c>
      <c r="F137" t="s">
        <v>3332</v>
      </c>
      <c r="G137" t="str">
        <f t="shared" si="52"/>
        <v>G137</v>
      </c>
      <c r="H137" t="s">
        <v>3333</v>
      </c>
      <c r="I137" t="str">
        <f t="shared" si="53"/>
        <v>I137</v>
      </c>
      <c r="J137" t="s">
        <v>3334</v>
      </c>
      <c r="K137" t="str">
        <f t="shared" si="54"/>
        <v>K137</v>
      </c>
      <c r="L137" t="s">
        <v>3335</v>
      </c>
      <c r="M137" t="str">
        <f t="shared" si="55"/>
        <v>M137</v>
      </c>
      <c r="N137" t="s">
        <v>3336</v>
      </c>
      <c r="O137" t="str">
        <f t="shared" si="56"/>
        <v>O137</v>
      </c>
      <c r="P137" t="s">
        <v>3337</v>
      </c>
      <c r="Q137" t="str">
        <f t="shared" si="57"/>
        <v>Q137</v>
      </c>
      <c r="R137" t="s">
        <v>3338</v>
      </c>
      <c r="S137" t="str">
        <f t="shared" si="58"/>
        <v>S137</v>
      </c>
      <c r="T137" t="s">
        <v>3339</v>
      </c>
      <c r="U137" t="str">
        <f t="shared" si="59"/>
        <v>U137</v>
      </c>
      <c r="V137" t="s">
        <v>3340</v>
      </c>
      <c r="W137" t="str">
        <f t="shared" si="60"/>
        <v>W137</v>
      </c>
      <c r="X137" t="s">
        <v>3341</v>
      </c>
      <c r="Y137" t="str">
        <f t="shared" si="61"/>
        <v>Y137</v>
      </c>
      <c r="Z137" t="s">
        <v>3342</v>
      </c>
      <c r="AA137" t="str">
        <f t="shared" si="62"/>
        <v>AA137</v>
      </c>
      <c r="AB137" t="s">
        <v>3343</v>
      </c>
      <c r="AC137" t="str">
        <f t="shared" si="63"/>
        <v>AC137</v>
      </c>
      <c r="AD137" t="s">
        <v>3344</v>
      </c>
      <c r="AE137" t="str">
        <f t="shared" si="64"/>
        <v>AE137</v>
      </c>
      <c r="AF137" t="s">
        <v>3345</v>
      </c>
      <c r="AG137" t="str">
        <f t="shared" si="65"/>
        <v>AG137</v>
      </c>
      <c r="AH137" t="s">
        <v>3346</v>
      </c>
      <c r="AI137" t="str">
        <f t="shared" si="66"/>
        <v>AI137</v>
      </c>
      <c r="AJ137" t="s">
        <v>3347</v>
      </c>
      <c r="AK137" t="str">
        <f t="shared" si="67"/>
        <v>AK137</v>
      </c>
      <c r="AL137" t="s">
        <v>3348</v>
      </c>
      <c r="AM137" t="str">
        <f t="shared" si="68"/>
        <v>AM137</v>
      </c>
      <c r="AN137" t="s">
        <v>3349</v>
      </c>
      <c r="AO137" t="str">
        <f t="shared" si="69"/>
        <v>AO137</v>
      </c>
      <c r="AP137" t="s">
        <v>3350</v>
      </c>
      <c r="AQ137" t="str">
        <f t="shared" si="70"/>
        <v>AQ137</v>
      </c>
      <c r="AR137" t="s">
        <v>3351</v>
      </c>
      <c r="AS137" t="str">
        <f t="shared" si="71"/>
        <v>AS137</v>
      </c>
      <c r="AT137" t="s">
        <v>3352</v>
      </c>
      <c r="AU137" t="str">
        <f t="shared" si="72"/>
        <v>AU137</v>
      </c>
      <c r="AV137" t="s">
        <v>3353</v>
      </c>
      <c r="AW137" t="str">
        <f t="shared" si="73"/>
        <v>AW137</v>
      </c>
    </row>
    <row r="138" spans="1:49" x14ac:dyDescent="0.15">
      <c r="A138" s="1">
        <v>136</v>
      </c>
      <c r="B138" t="s">
        <v>3354</v>
      </c>
      <c r="C138" t="str">
        <f t="shared" si="50"/>
        <v>C138</v>
      </c>
      <c r="D138" t="s">
        <v>3355</v>
      </c>
      <c r="E138" t="str">
        <f t="shared" si="51"/>
        <v>E138</v>
      </c>
      <c r="F138" t="s">
        <v>3356</v>
      </c>
      <c r="G138" t="str">
        <f t="shared" si="52"/>
        <v>G138</v>
      </c>
      <c r="H138" t="s">
        <v>3357</v>
      </c>
      <c r="I138" t="str">
        <f t="shared" si="53"/>
        <v>I138</v>
      </c>
      <c r="J138" t="s">
        <v>3358</v>
      </c>
      <c r="K138" t="str">
        <f t="shared" si="54"/>
        <v>K138</v>
      </c>
      <c r="L138" t="s">
        <v>3359</v>
      </c>
      <c r="M138" t="str">
        <f t="shared" si="55"/>
        <v>M138</v>
      </c>
      <c r="N138" t="s">
        <v>3360</v>
      </c>
      <c r="O138" t="str">
        <f t="shared" si="56"/>
        <v>O138</v>
      </c>
      <c r="P138" t="s">
        <v>3361</v>
      </c>
      <c r="Q138" t="str">
        <f t="shared" si="57"/>
        <v>Q138</v>
      </c>
      <c r="R138" t="s">
        <v>3362</v>
      </c>
      <c r="S138" t="str">
        <f t="shared" si="58"/>
        <v>S138</v>
      </c>
      <c r="T138" t="s">
        <v>3363</v>
      </c>
      <c r="U138" t="str">
        <f t="shared" si="59"/>
        <v>U138</v>
      </c>
      <c r="V138" t="s">
        <v>3364</v>
      </c>
      <c r="W138" t="str">
        <f t="shared" si="60"/>
        <v>W138</v>
      </c>
      <c r="X138" t="s">
        <v>3365</v>
      </c>
      <c r="Y138" t="str">
        <f t="shared" si="61"/>
        <v>Y138</v>
      </c>
      <c r="Z138" t="s">
        <v>3366</v>
      </c>
      <c r="AA138" t="str">
        <f t="shared" si="62"/>
        <v>AA138</v>
      </c>
      <c r="AB138" t="s">
        <v>3367</v>
      </c>
      <c r="AC138" t="str">
        <f t="shared" si="63"/>
        <v>AC138</v>
      </c>
      <c r="AD138" t="s">
        <v>3368</v>
      </c>
      <c r="AE138" t="str">
        <f t="shared" si="64"/>
        <v>AE138</v>
      </c>
      <c r="AF138" t="s">
        <v>3369</v>
      </c>
      <c r="AG138" t="str">
        <f t="shared" si="65"/>
        <v>AG138</v>
      </c>
      <c r="AH138" t="s">
        <v>3370</v>
      </c>
      <c r="AI138" t="str">
        <f t="shared" si="66"/>
        <v>AI138</v>
      </c>
      <c r="AJ138" t="s">
        <v>3371</v>
      </c>
      <c r="AK138" t="str">
        <f t="shared" si="67"/>
        <v>AK138</v>
      </c>
      <c r="AL138" t="s">
        <v>3372</v>
      </c>
      <c r="AM138" t="str">
        <f t="shared" si="68"/>
        <v>AM138</v>
      </c>
      <c r="AN138" t="s">
        <v>3373</v>
      </c>
      <c r="AO138" t="str">
        <f t="shared" si="69"/>
        <v>AO138</v>
      </c>
      <c r="AP138" t="s">
        <v>3374</v>
      </c>
      <c r="AQ138" t="str">
        <f t="shared" si="70"/>
        <v>AQ138</v>
      </c>
      <c r="AR138" t="s">
        <v>3375</v>
      </c>
      <c r="AS138" t="str">
        <f t="shared" si="71"/>
        <v>AS138</v>
      </c>
      <c r="AT138" t="s">
        <v>3376</v>
      </c>
      <c r="AU138" t="str">
        <f t="shared" si="72"/>
        <v>AU138</v>
      </c>
      <c r="AV138" t="s">
        <v>3377</v>
      </c>
      <c r="AW138" t="str">
        <f t="shared" si="73"/>
        <v>AW138</v>
      </c>
    </row>
    <row r="139" spans="1:49" x14ac:dyDescent="0.15">
      <c r="A139" s="1">
        <v>137</v>
      </c>
      <c r="B139" t="s">
        <v>3378</v>
      </c>
      <c r="C139" t="str">
        <f t="shared" si="50"/>
        <v>C139</v>
      </c>
      <c r="D139" t="s">
        <v>3379</v>
      </c>
      <c r="E139" t="str">
        <f t="shared" si="51"/>
        <v>E139</v>
      </c>
      <c r="F139" t="s">
        <v>3380</v>
      </c>
      <c r="G139" t="str">
        <f t="shared" si="52"/>
        <v>G139</v>
      </c>
      <c r="H139" t="s">
        <v>3381</v>
      </c>
      <c r="I139" t="str">
        <f t="shared" si="53"/>
        <v>I139</v>
      </c>
      <c r="J139" t="s">
        <v>3382</v>
      </c>
      <c r="K139" t="str">
        <f t="shared" si="54"/>
        <v>K139</v>
      </c>
      <c r="L139" t="s">
        <v>3383</v>
      </c>
      <c r="M139" t="str">
        <f t="shared" si="55"/>
        <v>M139</v>
      </c>
      <c r="N139" t="s">
        <v>3384</v>
      </c>
      <c r="O139" t="str">
        <f t="shared" si="56"/>
        <v>O139</v>
      </c>
      <c r="P139" t="s">
        <v>3385</v>
      </c>
      <c r="Q139" t="str">
        <f t="shared" si="57"/>
        <v>Q139</v>
      </c>
      <c r="R139" t="s">
        <v>3386</v>
      </c>
      <c r="S139" t="str">
        <f t="shared" si="58"/>
        <v>S139</v>
      </c>
      <c r="T139" t="s">
        <v>3387</v>
      </c>
      <c r="U139" t="str">
        <f t="shared" si="59"/>
        <v>U139</v>
      </c>
      <c r="V139" t="s">
        <v>3388</v>
      </c>
      <c r="W139" t="str">
        <f t="shared" si="60"/>
        <v>W139</v>
      </c>
      <c r="X139" t="s">
        <v>3389</v>
      </c>
      <c r="Y139" t="str">
        <f t="shared" si="61"/>
        <v>Y139</v>
      </c>
      <c r="Z139" t="s">
        <v>3390</v>
      </c>
      <c r="AA139" t="str">
        <f t="shared" si="62"/>
        <v>AA139</v>
      </c>
      <c r="AB139" t="s">
        <v>3391</v>
      </c>
      <c r="AC139" t="str">
        <f t="shared" si="63"/>
        <v>AC139</v>
      </c>
      <c r="AD139" t="s">
        <v>3392</v>
      </c>
      <c r="AE139" t="str">
        <f t="shared" si="64"/>
        <v>AE139</v>
      </c>
      <c r="AF139" t="s">
        <v>3393</v>
      </c>
      <c r="AG139" t="str">
        <f t="shared" si="65"/>
        <v>AG139</v>
      </c>
      <c r="AH139" t="s">
        <v>3394</v>
      </c>
      <c r="AI139" t="str">
        <f t="shared" si="66"/>
        <v>AI139</v>
      </c>
      <c r="AJ139" t="s">
        <v>3395</v>
      </c>
      <c r="AK139" t="str">
        <f t="shared" si="67"/>
        <v>AK139</v>
      </c>
      <c r="AL139" t="s">
        <v>3396</v>
      </c>
      <c r="AM139" t="str">
        <f t="shared" si="68"/>
        <v>AM139</v>
      </c>
      <c r="AN139" t="s">
        <v>3397</v>
      </c>
      <c r="AO139" t="str">
        <f t="shared" si="69"/>
        <v>AO139</v>
      </c>
      <c r="AP139" t="s">
        <v>3398</v>
      </c>
      <c r="AQ139" t="str">
        <f t="shared" si="70"/>
        <v>AQ139</v>
      </c>
      <c r="AR139" t="s">
        <v>3399</v>
      </c>
      <c r="AS139" t="str">
        <f t="shared" si="71"/>
        <v>AS139</v>
      </c>
      <c r="AT139" t="s">
        <v>3400</v>
      </c>
      <c r="AU139" t="str">
        <f t="shared" si="72"/>
        <v>AU139</v>
      </c>
      <c r="AV139" t="s">
        <v>3401</v>
      </c>
      <c r="AW139" t="str">
        <f t="shared" si="73"/>
        <v>AW139</v>
      </c>
    </row>
    <row r="140" spans="1:49" x14ac:dyDescent="0.15">
      <c r="A140" s="1">
        <v>138</v>
      </c>
      <c r="B140" t="s">
        <v>3402</v>
      </c>
      <c r="C140" t="str">
        <f t="shared" si="50"/>
        <v>C140</v>
      </c>
      <c r="D140" t="s">
        <v>3403</v>
      </c>
      <c r="E140" t="str">
        <f t="shared" si="51"/>
        <v>E140</v>
      </c>
      <c r="F140" t="s">
        <v>3404</v>
      </c>
      <c r="G140" t="str">
        <f t="shared" si="52"/>
        <v>G140</v>
      </c>
      <c r="H140" t="s">
        <v>3405</v>
      </c>
      <c r="I140" t="str">
        <f t="shared" si="53"/>
        <v>I140</v>
      </c>
      <c r="J140" t="s">
        <v>3406</v>
      </c>
      <c r="K140" t="str">
        <f t="shared" si="54"/>
        <v>K140</v>
      </c>
      <c r="L140" t="s">
        <v>3407</v>
      </c>
      <c r="M140" t="str">
        <f t="shared" si="55"/>
        <v>M140</v>
      </c>
      <c r="N140" t="s">
        <v>3408</v>
      </c>
      <c r="O140" t="str">
        <f t="shared" si="56"/>
        <v>O140</v>
      </c>
      <c r="P140" t="s">
        <v>3409</v>
      </c>
      <c r="Q140" t="str">
        <f t="shared" si="57"/>
        <v>Q140</v>
      </c>
      <c r="R140" t="s">
        <v>3410</v>
      </c>
      <c r="S140" t="str">
        <f t="shared" si="58"/>
        <v>S140</v>
      </c>
      <c r="T140" t="s">
        <v>3411</v>
      </c>
      <c r="U140" t="str">
        <f t="shared" si="59"/>
        <v>U140</v>
      </c>
      <c r="V140" t="s">
        <v>3412</v>
      </c>
      <c r="W140" t="str">
        <f t="shared" si="60"/>
        <v>W140</v>
      </c>
      <c r="X140" t="s">
        <v>3413</v>
      </c>
      <c r="Y140" t="str">
        <f t="shared" si="61"/>
        <v>Y140</v>
      </c>
      <c r="Z140" t="s">
        <v>3414</v>
      </c>
      <c r="AA140" t="str">
        <f t="shared" si="62"/>
        <v>AA140</v>
      </c>
      <c r="AB140" t="s">
        <v>3415</v>
      </c>
      <c r="AC140" t="str">
        <f t="shared" si="63"/>
        <v>AC140</v>
      </c>
      <c r="AD140" t="s">
        <v>3416</v>
      </c>
      <c r="AE140" t="str">
        <f t="shared" si="64"/>
        <v>AE140</v>
      </c>
      <c r="AF140" t="s">
        <v>3417</v>
      </c>
      <c r="AG140" t="str">
        <f t="shared" si="65"/>
        <v>AG140</v>
      </c>
      <c r="AH140" t="s">
        <v>3418</v>
      </c>
      <c r="AI140" t="str">
        <f t="shared" si="66"/>
        <v>AI140</v>
      </c>
      <c r="AJ140" t="s">
        <v>3419</v>
      </c>
      <c r="AK140" t="str">
        <f t="shared" si="67"/>
        <v>AK140</v>
      </c>
      <c r="AL140" t="s">
        <v>3420</v>
      </c>
      <c r="AM140" t="str">
        <f t="shared" si="68"/>
        <v>AM140</v>
      </c>
      <c r="AN140" t="s">
        <v>3421</v>
      </c>
      <c r="AO140" t="str">
        <f t="shared" si="69"/>
        <v>AO140</v>
      </c>
      <c r="AP140" t="s">
        <v>3422</v>
      </c>
      <c r="AQ140" t="str">
        <f t="shared" si="70"/>
        <v>AQ140</v>
      </c>
      <c r="AR140" t="s">
        <v>3423</v>
      </c>
      <c r="AS140" t="str">
        <f t="shared" si="71"/>
        <v>AS140</v>
      </c>
      <c r="AT140" t="s">
        <v>3424</v>
      </c>
      <c r="AU140" t="str">
        <f t="shared" si="72"/>
        <v>AU140</v>
      </c>
      <c r="AV140" t="s">
        <v>3425</v>
      </c>
      <c r="AW140" t="str">
        <f t="shared" si="73"/>
        <v>AW140</v>
      </c>
    </row>
    <row r="141" spans="1:49" x14ac:dyDescent="0.15">
      <c r="A141" s="1">
        <v>139</v>
      </c>
      <c r="B141" t="s">
        <v>3426</v>
      </c>
      <c r="C141" t="str">
        <f t="shared" si="50"/>
        <v>C141</v>
      </c>
      <c r="D141" t="s">
        <v>3427</v>
      </c>
      <c r="E141" t="str">
        <f t="shared" si="51"/>
        <v>E141</v>
      </c>
      <c r="F141" t="s">
        <v>3428</v>
      </c>
      <c r="G141" t="str">
        <f t="shared" si="52"/>
        <v>G141</v>
      </c>
      <c r="H141" t="s">
        <v>3429</v>
      </c>
      <c r="I141" t="str">
        <f t="shared" si="53"/>
        <v>I141</v>
      </c>
      <c r="J141" t="s">
        <v>3430</v>
      </c>
      <c r="K141" t="str">
        <f t="shared" si="54"/>
        <v>K141</v>
      </c>
      <c r="L141" t="s">
        <v>3431</v>
      </c>
      <c r="M141" t="str">
        <f t="shared" si="55"/>
        <v>M141</v>
      </c>
      <c r="N141" t="s">
        <v>3432</v>
      </c>
      <c r="O141" t="str">
        <f t="shared" si="56"/>
        <v>O141</v>
      </c>
      <c r="P141" t="s">
        <v>3433</v>
      </c>
      <c r="Q141" t="str">
        <f t="shared" si="57"/>
        <v>Q141</v>
      </c>
      <c r="R141" t="s">
        <v>3434</v>
      </c>
      <c r="S141" t="str">
        <f t="shared" si="58"/>
        <v>S141</v>
      </c>
      <c r="T141" t="s">
        <v>3435</v>
      </c>
      <c r="U141" t="str">
        <f t="shared" si="59"/>
        <v>U141</v>
      </c>
      <c r="V141" t="s">
        <v>3436</v>
      </c>
      <c r="W141" t="str">
        <f t="shared" si="60"/>
        <v>W141</v>
      </c>
      <c r="X141" t="s">
        <v>3437</v>
      </c>
      <c r="Y141" t="str">
        <f t="shared" si="61"/>
        <v>Y141</v>
      </c>
      <c r="Z141" t="s">
        <v>3438</v>
      </c>
      <c r="AA141" t="str">
        <f t="shared" si="62"/>
        <v>AA141</v>
      </c>
      <c r="AB141" t="s">
        <v>3439</v>
      </c>
      <c r="AC141" t="str">
        <f t="shared" si="63"/>
        <v>AC141</v>
      </c>
      <c r="AD141" t="s">
        <v>3440</v>
      </c>
      <c r="AE141" t="str">
        <f t="shared" si="64"/>
        <v>AE141</v>
      </c>
      <c r="AF141" t="s">
        <v>3441</v>
      </c>
      <c r="AG141" t="str">
        <f t="shared" si="65"/>
        <v>AG141</v>
      </c>
      <c r="AH141" t="s">
        <v>3442</v>
      </c>
      <c r="AI141" t="str">
        <f t="shared" si="66"/>
        <v>AI141</v>
      </c>
      <c r="AJ141" t="s">
        <v>3443</v>
      </c>
      <c r="AK141" t="str">
        <f t="shared" si="67"/>
        <v>AK141</v>
      </c>
      <c r="AL141" t="s">
        <v>3444</v>
      </c>
      <c r="AM141" t="str">
        <f t="shared" si="68"/>
        <v>AM141</v>
      </c>
      <c r="AN141" t="s">
        <v>3445</v>
      </c>
      <c r="AO141" t="str">
        <f t="shared" si="69"/>
        <v>AO141</v>
      </c>
      <c r="AP141" t="s">
        <v>3446</v>
      </c>
      <c r="AQ141" t="str">
        <f t="shared" si="70"/>
        <v>AQ141</v>
      </c>
      <c r="AR141" t="s">
        <v>3447</v>
      </c>
      <c r="AS141" t="str">
        <f t="shared" si="71"/>
        <v>AS141</v>
      </c>
      <c r="AT141" t="s">
        <v>3448</v>
      </c>
      <c r="AU141" t="str">
        <f t="shared" si="72"/>
        <v>AU141</v>
      </c>
      <c r="AV141" t="s">
        <v>3449</v>
      </c>
      <c r="AW141" t="str">
        <f t="shared" si="73"/>
        <v>AW141</v>
      </c>
    </row>
    <row r="142" spans="1:49" x14ac:dyDescent="0.15">
      <c r="A142" s="1">
        <v>140</v>
      </c>
      <c r="B142" t="s">
        <v>3450</v>
      </c>
      <c r="C142" t="str">
        <f t="shared" si="50"/>
        <v>C142</v>
      </c>
      <c r="D142" t="s">
        <v>3451</v>
      </c>
      <c r="E142" t="str">
        <f t="shared" si="51"/>
        <v>E142</v>
      </c>
      <c r="F142" t="s">
        <v>3452</v>
      </c>
      <c r="G142" t="str">
        <f t="shared" si="52"/>
        <v>G142</v>
      </c>
      <c r="H142" t="s">
        <v>3453</v>
      </c>
      <c r="I142" t="str">
        <f t="shared" si="53"/>
        <v>I142</v>
      </c>
      <c r="J142" t="s">
        <v>3454</v>
      </c>
      <c r="K142" t="str">
        <f t="shared" si="54"/>
        <v>K142</v>
      </c>
      <c r="L142" t="s">
        <v>3455</v>
      </c>
      <c r="M142" t="str">
        <f t="shared" si="55"/>
        <v>M142</v>
      </c>
      <c r="N142" t="s">
        <v>3456</v>
      </c>
      <c r="O142" t="str">
        <f t="shared" si="56"/>
        <v>O142</v>
      </c>
      <c r="P142" t="s">
        <v>3457</v>
      </c>
      <c r="Q142" t="str">
        <f t="shared" si="57"/>
        <v>Q142</v>
      </c>
      <c r="R142" t="s">
        <v>3458</v>
      </c>
      <c r="S142" t="str">
        <f t="shared" si="58"/>
        <v>S142</v>
      </c>
      <c r="T142" t="s">
        <v>3459</v>
      </c>
      <c r="U142" t="str">
        <f t="shared" si="59"/>
        <v>U142</v>
      </c>
      <c r="V142" t="s">
        <v>3460</v>
      </c>
      <c r="W142" t="str">
        <f t="shared" si="60"/>
        <v>W142</v>
      </c>
      <c r="X142" t="s">
        <v>3461</v>
      </c>
      <c r="Y142" t="str">
        <f t="shared" si="61"/>
        <v>Y142</v>
      </c>
      <c r="Z142" t="s">
        <v>3462</v>
      </c>
      <c r="AA142" t="str">
        <f t="shared" si="62"/>
        <v>AA142</v>
      </c>
      <c r="AB142" t="s">
        <v>3463</v>
      </c>
      <c r="AC142" t="str">
        <f t="shared" si="63"/>
        <v>AC142</v>
      </c>
      <c r="AD142" t="s">
        <v>3464</v>
      </c>
      <c r="AE142" t="str">
        <f t="shared" si="64"/>
        <v>AE142</v>
      </c>
      <c r="AF142" t="s">
        <v>3465</v>
      </c>
      <c r="AG142" t="str">
        <f t="shared" si="65"/>
        <v>AG142</v>
      </c>
      <c r="AH142" t="s">
        <v>3466</v>
      </c>
      <c r="AI142" t="str">
        <f t="shared" si="66"/>
        <v>AI142</v>
      </c>
      <c r="AJ142" t="s">
        <v>3467</v>
      </c>
      <c r="AK142" t="str">
        <f t="shared" si="67"/>
        <v>AK142</v>
      </c>
      <c r="AL142" t="s">
        <v>3468</v>
      </c>
      <c r="AM142" t="str">
        <f t="shared" si="68"/>
        <v>AM142</v>
      </c>
      <c r="AN142" t="s">
        <v>3469</v>
      </c>
      <c r="AO142" t="str">
        <f t="shared" si="69"/>
        <v>AO142</v>
      </c>
      <c r="AP142" t="s">
        <v>3470</v>
      </c>
      <c r="AQ142" t="str">
        <f t="shared" si="70"/>
        <v>AQ142</v>
      </c>
      <c r="AR142" t="s">
        <v>3471</v>
      </c>
      <c r="AS142" t="str">
        <f t="shared" si="71"/>
        <v>AS142</v>
      </c>
      <c r="AT142" t="s">
        <v>3472</v>
      </c>
      <c r="AU142" t="str">
        <f t="shared" si="72"/>
        <v>AU142</v>
      </c>
      <c r="AV142" t="s">
        <v>3473</v>
      </c>
      <c r="AW142" t="str">
        <f t="shared" si="73"/>
        <v>AW142</v>
      </c>
    </row>
    <row r="143" spans="1:49" x14ac:dyDescent="0.15">
      <c r="A143" s="1">
        <v>141</v>
      </c>
      <c r="B143" t="s">
        <v>3474</v>
      </c>
      <c r="C143" t="str">
        <f t="shared" si="50"/>
        <v>C143</v>
      </c>
      <c r="D143" t="s">
        <v>3475</v>
      </c>
      <c r="E143" t="str">
        <f t="shared" si="51"/>
        <v>E143</v>
      </c>
      <c r="F143" t="s">
        <v>3476</v>
      </c>
      <c r="G143" t="str">
        <f t="shared" si="52"/>
        <v>G143</v>
      </c>
      <c r="H143" t="s">
        <v>3477</v>
      </c>
      <c r="I143" t="str">
        <f t="shared" si="53"/>
        <v>I143</v>
      </c>
      <c r="J143" t="s">
        <v>3478</v>
      </c>
      <c r="K143" t="str">
        <f t="shared" si="54"/>
        <v>K143</v>
      </c>
      <c r="L143" t="s">
        <v>3479</v>
      </c>
      <c r="M143" t="str">
        <f t="shared" si="55"/>
        <v>M143</v>
      </c>
      <c r="N143" t="s">
        <v>3480</v>
      </c>
      <c r="O143" t="str">
        <f t="shared" si="56"/>
        <v>O143</v>
      </c>
      <c r="P143" t="s">
        <v>3481</v>
      </c>
      <c r="Q143" t="str">
        <f t="shared" si="57"/>
        <v>Q143</v>
      </c>
      <c r="R143" t="s">
        <v>3482</v>
      </c>
      <c r="S143" t="str">
        <f t="shared" si="58"/>
        <v>S143</v>
      </c>
      <c r="T143" t="s">
        <v>3483</v>
      </c>
      <c r="U143" t="str">
        <f t="shared" si="59"/>
        <v>U143</v>
      </c>
      <c r="V143" t="s">
        <v>3484</v>
      </c>
      <c r="W143" t="str">
        <f t="shared" si="60"/>
        <v>W143</v>
      </c>
      <c r="X143" t="s">
        <v>3485</v>
      </c>
      <c r="Y143" t="str">
        <f t="shared" si="61"/>
        <v>Y143</v>
      </c>
      <c r="Z143" t="s">
        <v>3486</v>
      </c>
      <c r="AA143" t="str">
        <f t="shared" si="62"/>
        <v>AA143</v>
      </c>
      <c r="AB143" t="s">
        <v>3487</v>
      </c>
      <c r="AC143" t="str">
        <f t="shared" si="63"/>
        <v>AC143</v>
      </c>
      <c r="AD143" t="s">
        <v>3488</v>
      </c>
      <c r="AE143" t="str">
        <f t="shared" si="64"/>
        <v>AE143</v>
      </c>
      <c r="AF143" t="s">
        <v>3489</v>
      </c>
      <c r="AG143" t="str">
        <f t="shared" si="65"/>
        <v>AG143</v>
      </c>
      <c r="AH143" t="s">
        <v>3490</v>
      </c>
      <c r="AI143" t="str">
        <f t="shared" si="66"/>
        <v>AI143</v>
      </c>
      <c r="AJ143" t="s">
        <v>3491</v>
      </c>
      <c r="AK143" t="str">
        <f t="shared" si="67"/>
        <v>AK143</v>
      </c>
      <c r="AL143" t="s">
        <v>3492</v>
      </c>
      <c r="AM143" t="str">
        <f t="shared" si="68"/>
        <v>AM143</v>
      </c>
      <c r="AN143" t="s">
        <v>3493</v>
      </c>
      <c r="AO143" t="str">
        <f t="shared" si="69"/>
        <v>AO143</v>
      </c>
      <c r="AP143" t="s">
        <v>3494</v>
      </c>
      <c r="AQ143" t="str">
        <f t="shared" si="70"/>
        <v>AQ143</v>
      </c>
      <c r="AR143" t="s">
        <v>3495</v>
      </c>
      <c r="AS143" t="str">
        <f t="shared" si="71"/>
        <v>AS143</v>
      </c>
      <c r="AT143" t="s">
        <v>3496</v>
      </c>
      <c r="AU143" t="str">
        <f t="shared" si="72"/>
        <v>AU143</v>
      </c>
      <c r="AV143" t="s">
        <v>3497</v>
      </c>
      <c r="AW143" t="str">
        <f t="shared" si="73"/>
        <v>AW143</v>
      </c>
    </row>
    <row r="144" spans="1:49" x14ac:dyDescent="0.15">
      <c r="A144" s="1">
        <v>142</v>
      </c>
      <c r="B144" t="s">
        <v>3498</v>
      </c>
      <c r="C144" t="str">
        <f t="shared" si="50"/>
        <v>C144</v>
      </c>
      <c r="D144" t="s">
        <v>3499</v>
      </c>
      <c r="E144" t="str">
        <f t="shared" si="51"/>
        <v>E144</v>
      </c>
      <c r="F144" t="s">
        <v>3500</v>
      </c>
      <c r="G144" t="str">
        <f t="shared" si="52"/>
        <v>G144</v>
      </c>
      <c r="H144" t="s">
        <v>3501</v>
      </c>
      <c r="I144" t="str">
        <f t="shared" si="53"/>
        <v>I144</v>
      </c>
      <c r="J144" t="s">
        <v>3502</v>
      </c>
      <c r="K144" t="str">
        <f t="shared" si="54"/>
        <v>K144</v>
      </c>
      <c r="L144" t="s">
        <v>3503</v>
      </c>
      <c r="M144" t="str">
        <f t="shared" si="55"/>
        <v>M144</v>
      </c>
      <c r="N144" t="s">
        <v>3504</v>
      </c>
      <c r="O144" t="str">
        <f t="shared" si="56"/>
        <v>O144</v>
      </c>
      <c r="P144" t="s">
        <v>3505</v>
      </c>
      <c r="Q144" t="str">
        <f t="shared" si="57"/>
        <v>Q144</v>
      </c>
      <c r="R144" t="s">
        <v>3506</v>
      </c>
      <c r="S144" t="str">
        <f t="shared" si="58"/>
        <v>S144</v>
      </c>
      <c r="T144" t="s">
        <v>3507</v>
      </c>
      <c r="U144" t="str">
        <f t="shared" si="59"/>
        <v>U144</v>
      </c>
      <c r="V144" t="s">
        <v>3508</v>
      </c>
      <c r="W144" t="str">
        <f t="shared" si="60"/>
        <v>W144</v>
      </c>
      <c r="X144" t="s">
        <v>3509</v>
      </c>
      <c r="Y144" t="str">
        <f t="shared" si="61"/>
        <v>Y144</v>
      </c>
      <c r="Z144" t="s">
        <v>3510</v>
      </c>
      <c r="AA144" t="str">
        <f t="shared" si="62"/>
        <v>AA144</v>
      </c>
      <c r="AB144" t="s">
        <v>3511</v>
      </c>
      <c r="AC144" t="str">
        <f t="shared" si="63"/>
        <v>AC144</v>
      </c>
      <c r="AD144" t="s">
        <v>3512</v>
      </c>
      <c r="AE144" t="str">
        <f t="shared" si="64"/>
        <v>AE144</v>
      </c>
      <c r="AF144" t="s">
        <v>3513</v>
      </c>
      <c r="AG144" t="str">
        <f t="shared" si="65"/>
        <v>AG144</v>
      </c>
      <c r="AH144" t="s">
        <v>3514</v>
      </c>
      <c r="AI144" t="str">
        <f t="shared" si="66"/>
        <v>AI144</v>
      </c>
      <c r="AJ144" t="s">
        <v>3515</v>
      </c>
      <c r="AK144" t="str">
        <f t="shared" si="67"/>
        <v>AK144</v>
      </c>
      <c r="AL144" t="s">
        <v>3516</v>
      </c>
      <c r="AM144" t="str">
        <f t="shared" si="68"/>
        <v>AM144</v>
      </c>
      <c r="AN144" t="s">
        <v>3517</v>
      </c>
      <c r="AO144" t="str">
        <f t="shared" si="69"/>
        <v>AO144</v>
      </c>
      <c r="AP144" t="s">
        <v>3518</v>
      </c>
      <c r="AQ144" t="str">
        <f t="shared" si="70"/>
        <v>AQ144</v>
      </c>
      <c r="AR144" t="s">
        <v>3519</v>
      </c>
      <c r="AS144" t="str">
        <f t="shared" si="71"/>
        <v>AS144</v>
      </c>
      <c r="AT144" t="s">
        <v>3520</v>
      </c>
      <c r="AU144" t="str">
        <f t="shared" si="72"/>
        <v>AU144</v>
      </c>
      <c r="AV144" t="s">
        <v>3521</v>
      </c>
      <c r="AW144" t="str">
        <f t="shared" si="73"/>
        <v>AW144</v>
      </c>
    </row>
    <row r="145" spans="1:49" x14ac:dyDescent="0.15">
      <c r="A145" s="1">
        <v>143</v>
      </c>
      <c r="B145" t="s">
        <v>3522</v>
      </c>
      <c r="C145" t="str">
        <f t="shared" si="50"/>
        <v>C145</v>
      </c>
      <c r="D145" t="s">
        <v>3523</v>
      </c>
      <c r="E145" t="str">
        <f t="shared" si="51"/>
        <v>E145</v>
      </c>
      <c r="F145" t="s">
        <v>3524</v>
      </c>
      <c r="G145" t="str">
        <f t="shared" si="52"/>
        <v>G145</v>
      </c>
      <c r="H145" t="s">
        <v>3525</v>
      </c>
      <c r="I145" t="str">
        <f t="shared" si="53"/>
        <v>I145</v>
      </c>
      <c r="J145" t="s">
        <v>3526</v>
      </c>
      <c r="K145" t="str">
        <f t="shared" si="54"/>
        <v>K145</v>
      </c>
      <c r="L145" t="s">
        <v>3527</v>
      </c>
      <c r="M145" t="str">
        <f t="shared" si="55"/>
        <v>M145</v>
      </c>
      <c r="N145" t="s">
        <v>3528</v>
      </c>
      <c r="O145" t="str">
        <f t="shared" si="56"/>
        <v>O145</v>
      </c>
      <c r="P145" t="s">
        <v>3529</v>
      </c>
      <c r="Q145" t="str">
        <f t="shared" si="57"/>
        <v>Q145</v>
      </c>
      <c r="R145" t="s">
        <v>3530</v>
      </c>
      <c r="S145" t="str">
        <f t="shared" si="58"/>
        <v>S145</v>
      </c>
      <c r="T145" t="s">
        <v>3531</v>
      </c>
      <c r="U145" t="str">
        <f t="shared" si="59"/>
        <v>U145</v>
      </c>
      <c r="V145" t="s">
        <v>3532</v>
      </c>
      <c r="W145" t="str">
        <f t="shared" si="60"/>
        <v>W145</v>
      </c>
      <c r="X145" t="s">
        <v>3533</v>
      </c>
      <c r="Y145" t="str">
        <f t="shared" si="61"/>
        <v>Y145</v>
      </c>
      <c r="Z145" t="s">
        <v>3534</v>
      </c>
      <c r="AA145" t="str">
        <f t="shared" si="62"/>
        <v>AA145</v>
      </c>
      <c r="AB145" t="s">
        <v>3535</v>
      </c>
      <c r="AC145" t="str">
        <f t="shared" si="63"/>
        <v>AC145</v>
      </c>
      <c r="AD145" t="s">
        <v>3536</v>
      </c>
      <c r="AE145" t="str">
        <f t="shared" si="64"/>
        <v>AE145</v>
      </c>
      <c r="AF145" t="s">
        <v>3537</v>
      </c>
      <c r="AG145" t="str">
        <f t="shared" si="65"/>
        <v>AG145</v>
      </c>
      <c r="AH145" t="s">
        <v>3538</v>
      </c>
      <c r="AI145" t="str">
        <f t="shared" si="66"/>
        <v>AI145</v>
      </c>
      <c r="AJ145" t="s">
        <v>3539</v>
      </c>
      <c r="AK145" t="str">
        <f t="shared" si="67"/>
        <v>AK145</v>
      </c>
      <c r="AL145" t="s">
        <v>3540</v>
      </c>
      <c r="AM145" t="str">
        <f t="shared" si="68"/>
        <v>AM145</v>
      </c>
      <c r="AN145" t="s">
        <v>3541</v>
      </c>
      <c r="AO145" t="str">
        <f t="shared" si="69"/>
        <v>AO145</v>
      </c>
      <c r="AP145" t="s">
        <v>3542</v>
      </c>
      <c r="AQ145" t="str">
        <f t="shared" si="70"/>
        <v>AQ145</v>
      </c>
      <c r="AR145" t="s">
        <v>3543</v>
      </c>
      <c r="AS145" t="str">
        <f t="shared" si="71"/>
        <v>AS145</v>
      </c>
      <c r="AT145" t="s">
        <v>3544</v>
      </c>
      <c r="AU145" t="str">
        <f t="shared" si="72"/>
        <v>AU145</v>
      </c>
      <c r="AV145" t="s">
        <v>3545</v>
      </c>
      <c r="AW145" t="str">
        <f t="shared" si="73"/>
        <v>AW145</v>
      </c>
    </row>
    <row r="146" spans="1:49" x14ac:dyDescent="0.15">
      <c r="A146" s="1">
        <v>144</v>
      </c>
      <c r="B146" t="s">
        <v>3546</v>
      </c>
      <c r="C146" t="str">
        <f t="shared" si="50"/>
        <v>C146</v>
      </c>
      <c r="D146" t="s">
        <v>3547</v>
      </c>
      <c r="E146" t="str">
        <f t="shared" si="51"/>
        <v>E146</v>
      </c>
      <c r="F146" t="s">
        <v>3548</v>
      </c>
      <c r="G146" t="str">
        <f t="shared" si="52"/>
        <v>G146</v>
      </c>
      <c r="H146" t="s">
        <v>3549</v>
      </c>
      <c r="I146" t="str">
        <f t="shared" si="53"/>
        <v>I146</v>
      </c>
      <c r="J146" t="s">
        <v>3550</v>
      </c>
      <c r="K146" t="str">
        <f t="shared" si="54"/>
        <v>K146</v>
      </c>
      <c r="L146" t="s">
        <v>3551</v>
      </c>
      <c r="M146" t="str">
        <f t="shared" si="55"/>
        <v>M146</v>
      </c>
      <c r="N146" t="s">
        <v>3552</v>
      </c>
      <c r="O146" t="str">
        <f t="shared" si="56"/>
        <v>O146</v>
      </c>
      <c r="P146" t="s">
        <v>3553</v>
      </c>
      <c r="Q146" t="str">
        <f t="shared" si="57"/>
        <v>Q146</v>
      </c>
      <c r="R146" t="s">
        <v>3554</v>
      </c>
      <c r="S146" t="str">
        <f t="shared" si="58"/>
        <v>S146</v>
      </c>
      <c r="T146" t="s">
        <v>3555</v>
      </c>
      <c r="U146" t="str">
        <f t="shared" si="59"/>
        <v>U146</v>
      </c>
      <c r="V146" t="s">
        <v>3556</v>
      </c>
      <c r="W146" t="str">
        <f t="shared" si="60"/>
        <v>W146</v>
      </c>
      <c r="X146" t="s">
        <v>3557</v>
      </c>
      <c r="Y146" t="str">
        <f t="shared" si="61"/>
        <v>Y146</v>
      </c>
      <c r="Z146" t="s">
        <v>3558</v>
      </c>
      <c r="AA146" t="str">
        <f t="shared" si="62"/>
        <v>AA146</v>
      </c>
      <c r="AB146" t="s">
        <v>3559</v>
      </c>
      <c r="AC146" t="str">
        <f t="shared" si="63"/>
        <v>AC146</v>
      </c>
      <c r="AD146" t="s">
        <v>3560</v>
      </c>
      <c r="AE146" t="str">
        <f t="shared" si="64"/>
        <v>AE146</v>
      </c>
      <c r="AF146" t="s">
        <v>3561</v>
      </c>
      <c r="AG146" t="str">
        <f t="shared" si="65"/>
        <v>AG146</v>
      </c>
      <c r="AH146" t="s">
        <v>3562</v>
      </c>
      <c r="AI146" t="str">
        <f t="shared" si="66"/>
        <v>AI146</v>
      </c>
      <c r="AJ146" t="s">
        <v>3563</v>
      </c>
      <c r="AK146" t="str">
        <f t="shared" si="67"/>
        <v>AK146</v>
      </c>
      <c r="AL146" t="s">
        <v>3564</v>
      </c>
      <c r="AM146" t="str">
        <f t="shared" si="68"/>
        <v>AM146</v>
      </c>
      <c r="AN146" t="s">
        <v>3565</v>
      </c>
      <c r="AO146" t="str">
        <f t="shared" si="69"/>
        <v>AO146</v>
      </c>
      <c r="AP146" t="s">
        <v>3566</v>
      </c>
      <c r="AQ146" t="str">
        <f t="shared" si="70"/>
        <v>AQ146</v>
      </c>
      <c r="AR146" t="s">
        <v>3567</v>
      </c>
      <c r="AS146" t="str">
        <f t="shared" si="71"/>
        <v>AS146</v>
      </c>
      <c r="AT146" t="s">
        <v>3568</v>
      </c>
      <c r="AU146" t="str">
        <f t="shared" si="72"/>
        <v>AU146</v>
      </c>
      <c r="AV146" t="s">
        <v>3569</v>
      </c>
      <c r="AW146" t="str">
        <f t="shared" si="73"/>
        <v>AW146</v>
      </c>
    </row>
    <row r="147" spans="1:49" x14ac:dyDescent="0.15">
      <c r="A147" s="1">
        <v>145</v>
      </c>
      <c r="B147" t="s">
        <v>3570</v>
      </c>
      <c r="C147" t="str">
        <f t="shared" si="50"/>
        <v>C147</v>
      </c>
      <c r="D147" t="s">
        <v>3571</v>
      </c>
      <c r="E147" t="str">
        <f t="shared" si="51"/>
        <v>E147</v>
      </c>
      <c r="F147" t="s">
        <v>3572</v>
      </c>
      <c r="G147" t="str">
        <f t="shared" si="52"/>
        <v>G147</v>
      </c>
      <c r="H147" t="s">
        <v>3573</v>
      </c>
      <c r="I147" t="str">
        <f t="shared" si="53"/>
        <v>I147</v>
      </c>
      <c r="J147" t="s">
        <v>3574</v>
      </c>
      <c r="K147" t="str">
        <f t="shared" si="54"/>
        <v>K147</v>
      </c>
      <c r="L147" t="s">
        <v>3575</v>
      </c>
      <c r="M147" t="str">
        <f t="shared" si="55"/>
        <v>M147</v>
      </c>
      <c r="N147" t="s">
        <v>3576</v>
      </c>
      <c r="O147" t="str">
        <f t="shared" si="56"/>
        <v>O147</v>
      </c>
      <c r="P147" t="s">
        <v>3577</v>
      </c>
      <c r="Q147" t="str">
        <f t="shared" si="57"/>
        <v>Q147</v>
      </c>
      <c r="R147" t="s">
        <v>3578</v>
      </c>
      <c r="S147" t="str">
        <f t="shared" si="58"/>
        <v>S147</v>
      </c>
      <c r="T147" t="s">
        <v>3579</v>
      </c>
      <c r="U147" t="str">
        <f t="shared" si="59"/>
        <v>U147</v>
      </c>
      <c r="V147" t="s">
        <v>3580</v>
      </c>
      <c r="W147" t="str">
        <f t="shared" si="60"/>
        <v>W147</v>
      </c>
      <c r="X147" t="s">
        <v>3581</v>
      </c>
      <c r="Y147" t="str">
        <f t="shared" si="61"/>
        <v>Y147</v>
      </c>
      <c r="Z147" t="s">
        <v>3582</v>
      </c>
      <c r="AA147" t="str">
        <f t="shared" si="62"/>
        <v>AA147</v>
      </c>
      <c r="AB147" t="s">
        <v>3583</v>
      </c>
      <c r="AC147" t="str">
        <f t="shared" si="63"/>
        <v>AC147</v>
      </c>
      <c r="AD147" t="s">
        <v>3584</v>
      </c>
      <c r="AE147" t="str">
        <f t="shared" si="64"/>
        <v>AE147</v>
      </c>
      <c r="AF147" t="s">
        <v>3585</v>
      </c>
      <c r="AG147" t="str">
        <f t="shared" si="65"/>
        <v>AG147</v>
      </c>
      <c r="AH147" t="s">
        <v>3586</v>
      </c>
      <c r="AI147" t="str">
        <f t="shared" si="66"/>
        <v>AI147</v>
      </c>
      <c r="AJ147" t="s">
        <v>3587</v>
      </c>
      <c r="AK147" t="str">
        <f t="shared" si="67"/>
        <v>AK147</v>
      </c>
      <c r="AL147" t="s">
        <v>3588</v>
      </c>
      <c r="AM147" t="str">
        <f t="shared" si="68"/>
        <v>AM147</v>
      </c>
      <c r="AN147" t="s">
        <v>3589</v>
      </c>
      <c r="AO147" t="str">
        <f t="shared" si="69"/>
        <v>AO147</v>
      </c>
      <c r="AP147" t="s">
        <v>3590</v>
      </c>
      <c r="AQ147" t="str">
        <f t="shared" si="70"/>
        <v>AQ147</v>
      </c>
      <c r="AR147" t="s">
        <v>3591</v>
      </c>
      <c r="AS147" t="str">
        <f t="shared" si="71"/>
        <v>AS147</v>
      </c>
      <c r="AT147" t="s">
        <v>3592</v>
      </c>
      <c r="AU147" t="str">
        <f t="shared" si="72"/>
        <v>AU147</v>
      </c>
      <c r="AV147" t="s">
        <v>3593</v>
      </c>
      <c r="AW147" t="str">
        <f t="shared" si="73"/>
        <v>AW147</v>
      </c>
    </row>
    <row r="148" spans="1:49" x14ac:dyDescent="0.15">
      <c r="A148" s="1">
        <v>146</v>
      </c>
      <c r="B148" t="s">
        <v>3594</v>
      </c>
      <c r="C148" t="str">
        <f t="shared" si="50"/>
        <v>C148</v>
      </c>
      <c r="D148" t="s">
        <v>3595</v>
      </c>
      <c r="E148" t="str">
        <f t="shared" si="51"/>
        <v>E148</v>
      </c>
      <c r="F148" t="s">
        <v>3596</v>
      </c>
      <c r="G148" t="str">
        <f t="shared" si="52"/>
        <v>G148</v>
      </c>
      <c r="H148" t="s">
        <v>3597</v>
      </c>
      <c r="I148" t="str">
        <f t="shared" si="53"/>
        <v>I148</v>
      </c>
      <c r="J148" t="s">
        <v>3598</v>
      </c>
      <c r="K148" t="str">
        <f t="shared" si="54"/>
        <v>K148</v>
      </c>
      <c r="L148" t="s">
        <v>3599</v>
      </c>
      <c r="M148" t="str">
        <f t="shared" si="55"/>
        <v>M148</v>
      </c>
      <c r="N148" t="s">
        <v>3600</v>
      </c>
      <c r="O148" t="str">
        <f t="shared" si="56"/>
        <v>O148</v>
      </c>
      <c r="P148" t="s">
        <v>3601</v>
      </c>
      <c r="Q148" t="str">
        <f t="shared" si="57"/>
        <v>Q148</v>
      </c>
      <c r="R148" t="s">
        <v>3602</v>
      </c>
      <c r="S148" t="str">
        <f t="shared" si="58"/>
        <v>S148</v>
      </c>
      <c r="T148" t="s">
        <v>3603</v>
      </c>
      <c r="U148" t="str">
        <f t="shared" si="59"/>
        <v>U148</v>
      </c>
      <c r="V148" t="s">
        <v>3604</v>
      </c>
      <c r="W148" t="str">
        <f t="shared" si="60"/>
        <v>W148</v>
      </c>
      <c r="X148" t="s">
        <v>3605</v>
      </c>
      <c r="Y148" t="str">
        <f t="shared" si="61"/>
        <v>Y148</v>
      </c>
      <c r="Z148" t="s">
        <v>3606</v>
      </c>
      <c r="AA148" t="str">
        <f t="shared" si="62"/>
        <v>AA148</v>
      </c>
      <c r="AB148" t="s">
        <v>3607</v>
      </c>
      <c r="AC148" t="str">
        <f t="shared" si="63"/>
        <v>AC148</v>
      </c>
      <c r="AD148" t="s">
        <v>3608</v>
      </c>
      <c r="AE148" t="str">
        <f t="shared" si="64"/>
        <v>AE148</v>
      </c>
      <c r="AF148" t="s">
        <v>3609</v>
      </c>
      <c r="AG148" t="str">
        <f t="shared" si="65"/>
        <v>AG148</v>
      </c>
      <c r="AH148" t="s">
        <v>3610</v>
      </c>
      <c r="AI148" t="str">
        <f t="shared" si="66"/>
        <v>AI148</v>
      </c>
      <c r="AJ148" t="s">
        <v>3611</v>
      </c>
      <c r="AK148" t="str">
        <f t="shared" si="67"/>
        <v>AK148</v>
      </c>
      <c r="AL148" t="s">
        <v>3612</v>
      </c>
      <c r="AM148" t="str">
        <f t="shared" si="68"/>
        <v>AM148</v>
      </c>
      <c r="AN148" t="s">
        <v>3613</v>
      </c>
      <c r="AO148" t="str">
        <f t="shared" si="69"/>
        <v>AO148</v>
      </c>
      <c r="AP148" t="s">
        <v>3614</v>
      </c>
      <c r="AQ148" t="str">
        <f t="shared" si="70"/>
        <v>AQ148</v>
      </c>
      <c r="AR148" t="s">
        <v>3615</v>
      </c>
      <c r="AS148" t="str">
        <f t="shared" si="71"/>
        <v>AS148</v>
      </c>
      <c r="AT148" t="s">
        <v>3616</v>
      </c>
      <c r="AU148" t="str">
        <f t="shared" si="72"/>
        <v>AU148</v>
      </c>
      <c r="AV148" t="s">
        <v>3617</v>
      </c>
      <c r="AW148" t="str">
        <f t="shared" si="73"/>
        <v>AW148</v>
      </c>
    </row>
    <row r="149" spans="1:49" x14ac:dyDescent="0.15">
      <c r="A149" s="1">
        <v>147</v>
      </c>
      <c r="B149" t="s">
        <v>3618</v>
      </c>
      <c r="C149" t="str">
        <f t="shared" si="50"/>
        <v>C149</v>
      </c>
      <c r="D149" t="s">
        <v>3619</v>
      </c>
      <c r="E149" t="str">
        <f t="shared" si="51"/>
        <v>E149</v>
      </c>
      <c r="F149" t="s">
        <v>3620</v>
      </c>
      <c r="G149" t="str">
        <f t="shared" si="52"/>
        <v>G149</v>
      </c>
      <c r="H149" t="s">
        <v>3621</v>
      </c>
      <c r="I149" t="str">
        <f t="shared" si="53"/>
        <v>I149</v>
      </c>
      <c r="J149" t="s">
        <v>3622</v>
      </c>
      <c r="K149" t="str">
        <f t="shared" si="54"/>
        <v>K149</v>
      </c>
      <c r="L149" t="s">
        <v>3623</v>
      </c>
      <c r="M149" t="str">
        <f t="shared" si="55"/>
        <v>M149</v>
      </c>
      <c r="N149" t="s">
        <v>3624</v>
      </c>
      <c r="O149" t="str">
        <f t="shared" si="56"/>
        <v>O149</v>
      </c>
      <c r="P149" t="s">
        <v>3625</v>
      </c>
      <c r="Q149" t="str">
        <f t="shared" si="57"/>
        <v>Q149</v>
      </c>
      <c r="R149" t="s">
        <v>3626</v>
      </c>
      <c r="S149" t="str">
        <f t="shared" si="58"/>
        <v>S149</v>
      </c>
      <c r="T149" t="s">
        <v>3627</v>
      </c>
      <c r="U149" t="str">
        <f t="shared" si="59"/>
        <v>U149</v>
      </c>
      <c r="V149" t="s">
        <v>3628</v>
      </c>
      <c r="W149" t="str">
        <f t="shared" si="60"/>
        <v>W149</v>
      </c>
      <c r="X149" t="s">
        <v>3629</v>
      </c>
      <c r="Y149" t="str">
        <f t="shared" si="61"/>
        <v>Y149</v>
      </c>
      <c r="Z149" t="s">
        <v>3630</v>
      </c>
      <c r="AA149" t="str">
        <f t="shared" si="62"/>
        <v>AA149</v>
      </c>
      <c r="AB149" t="s">
        <v>3631</v>
      </c>
      <c r="AC149" t="str">
        <f t="shared" si="63"/>
        <v>AC149</v>
      </c>
      <c r="AD149" t="s">
        <v>3632</v>
      </c>
      <c r="AE149" t="str">
        <f t="shared" si="64"/>
        <v>AE149</v>
      </c>
      <c r="AF149" t="s">
        <v>3633</v>
      </c>
      <c r="AG149" t="str">
        <f t="shared" si="65"/>
        <v>AG149</v>
      </c>
      <c r="AH149" t="s">
        <v>3634</v>
      </c>
      <c r="AI149" t="str">
        <f t="shared" si="66"/>
        <v>AI149</v>
      </c>
      <c r="AJ149" t="s">
        <v>3635</v>
      </c>
      <c r="AK149" t="str">
        <f t="shared" si="67"/>
        <v>AK149</v>
      </c>
      <c r="AL149" t="s">
        <v>3636</v>
      </c>
      <c r="AM149" t="str">
        <f t="shared" si="68"/>
        <v>AM149</v>
      </c>
      <c r="AN149" t="s">
        <v>3637</v>
      </c>
      <c r="AO149" t="str">
        <f t="shared" si="69"/>
        <v>AO149</v>
      </c>
      <c r="AP149" t="s">
        <v>3638</v>
      </c>
      <c r="AQ149" t="str">
        <f t="shared" si="70"/>
        <v>AQ149</v>
      </c>
      <c r="AR149" t="s">
        <v>3639</v>
      </c>
      <c r="AS149" t="str">
        <f t="shared" si="71"/>
        <v>AS149</v>
      </c>
      <c r="AT149" t="s">
        <v>3640</v>
      </c>
      <c r="AU149" t="str">
        <f t="shared" si="72"/>
        <v>AU149</v>
      </c>
      <c r="AV149" t="s">
        <v>3641</v>
      </c>
      <c r="AW149" t="str">
        <f t="shared" si="73"/>
        <v>AW149</v>
      </c>
    </row>
    <row r="150" spans="1:49" x14ac:dyDescent="0.15">
      <c r="A150" s="1">
        <v>148</v>
      </c>
      <c r="B150" t="s">
        <v>3642</v>
      </c>
      <c r="C150" t="str">
        <f t="shared" si="50"/>
        <v>C150</v>
      </c>
      <c r="D150" t="s">
        <v>3643</v>
      </c>
      <c r="E150" t="str">
        <f t="shared" si="51"/>
        <v>E150</v>
      </c>
      <c r="F150" t="s">
        <v>3644</v>
      </c>
      <c r="G150" t="str">
        <f t="shared" si="52"/>
        <v>G150</v>
      </c>
      <c r="H150" t="s">
        <v>3645</v>
      </c>
      <c r="I150" t="str">
        <f t="shared" si="53"/>
        <v>I150</v>
      </c>
      <c r="J150" t="s">
        <v>3646</v>
      </c>
      <c r="K150" t="str">
        <f t="shared" si="54"/>
        <v>K150</v>
      </c>
      <c r="L150" t="s">
        <v>3647</v>
      </c>
      <c r="M150" t="str">
        <f t="shared" si="55"/>
        <v>M150</v>
      </c>
      <c r="N150" t="s">
        <v>3648</v>
      </c>
      <c r="O150" t="str">
        <f t="shared" si="56"/>
        <v>O150</v>
      </c>
      <c r="P150" t="s">
        <v>3649</v>
      </c>
      <c r="Q150" t="str">
        <f t="shared" si="57"/>
        <v>Q150</v>
      </c>
      <c r="R150" t="s">
        <v>3650</v>
      </c>
      <c r="S150" t="str">
        <f t="shared" si="58"/>
        <v>S150</v>
      </c>
      <c r="T150" t="s">
        <v>3651</v>
      </c>
      <c r="U150" t="str">
        <f t="shared" si="59"/>
        <v>U150</v>
      </c>
      <c r="V150" t="s">
        <v>3652</v>
      </c>
      <c r="W150" t="str">
        <f t="shared" si="60"/>
        <v>W150</v>
      </c>
      <c r="X150" t="s">
        <v>3653</v>
      </c>
      <c r="Y150" t="str">
        <f t="shared" si="61"/>
        <v>Y150</v>
      </c>
      <c r="Z150" t="s">
        <v>3654</v>
      </c>
      <c r="AA150" t="str">
        <f t="shared" si="62"/>
        <v>AA150</v>
      </c>
      <c r="AB150" t="s">
        <v>3655</v>
      </c>
      <c r="AC150" t="str">
        <f t="shared" si="63"/>
        <v>AC150</v>
      </c>
      <c r="AD150" t="s">
        <v>3656</v>
      </c>
      <c r="AE150" t="str">
        <f t="shared" si="64"/>
        <v>AE150</v>
      </c>
      <c r="AF150" t="s">
        <v>3657</v>
      </c>
      <c r="AG150" t="str">
        <f t="shared" si="65"/>
        <v>AG150</v>
      </c>
      <c r="AH150" t="s">
        <v>3658</v>
      </c>
      <c r="AI150" t="str">
        <f t="shared" si="66"/>
        <v>AI150</v>
      </c>
      <c r="AJ150" t="s">
        <v>3659</v>
      </c>
      <c r="AK150" t="str">
        <f t="shared" si="67"/>
        <v>AK150</v>
      </c>
      <c r="AL150" t="s">
        <v>3660</v>
      </c>
      <c r="AM150" t="str">
        <f t="shared" si="68"/>
        <v>AM150</v>
      </c>
      <c r="AN150" t="s">
        <v>3661</v>
      </c>
      <c r="AO150" t="str">
        <f t="shared" si="69"/>
        <v>AO150</v>
      </c>
      <c r="AP150" t="s">
        <v>3662</v>
      </c>
      <c r="AQ150" t="str">
        <f t="shared" si="70"/>
        <v>AQ150</v>
      </c>
      <c r="AR150" t="s">
        <v>3663</v>
      </c>
      <c r="AS150" t="str">
        <f t="shared" si="71"/>
        <v>AS150</v>
      </c>
      <c r="AT150" t="s">
        <v>3664</v>
      </c>
      <c r="AU150" t="str">
        <f t="shared" si="72"/>
        <v>AU150</v>
      </c>
      <c r="AV150" t="s">
        <v>3665</v>
      </c>
      <c r="AW150" t="str">
        <f t="shared" si="73"/>
        <v>AW150</v>
      </c>
    </row>
    <row r="151" spans="1:49" x14ac:dyDescent="0.15">
      <c r="A151" s="1">
        <v>149</v>
      </c>
      <c r="B151" t="s">
        <v>3666</v>
      </c>
      <c r="C151" t="str">
        <f t="shared" si="50"/>
        <v>C151</v>
      </c>
      <c r="D151" t="s">
        <v>3667</v>
      </c>
      <c r="E151" t="str">
        <f t="shared" si="51"/>
        <v>E151</v>
      </c>
      <c r="F151" t="s">
        <v>3668</v>
      </c>
      <c r="G151" t="str">
        <f t="shared" si="52"/>
        <v>G151</v>
      </c>
      <c r="H151" t="s">
        <v>3669</v>
      </c>
      <c r="I151" t="str">
        <f t="shared" si="53"/>
        <v>I151</v>
      </c>
      <c r="J151" t="s">
        <v>3670</v>
      </c>
      <c r="K151" t="str">
        <f t="shared" si="54"/>
        <v>K151</v>
      </c>
      <c r="L151" t="s">
        <v>3671</v>
      </c>
      <c r="M151" t="str">
        <f t="shared" si="55"/>
        <v>M151</v>
      </c>
      <c r="N151" t="s">
        <v>3672</v>
      </c>
      <c r="O151" t="str">
        <f t="shared" si="56"/>
        <v>O151</v>
      </c>
      <c r="P151" t="s">
        <v>3673</v>
      </c>
      <c r="Q151" t="str">
        <f t="shared" si="57"/>
        <v>Q151</v>
      </c>
      <c r="R151" t="s">
        <v>3674</v>
      </c>
      <c r="S151" t="str">
        <f t="shared" si="58"/>
        <v>S151</v>
      </c>
      <c r="T151" t="s">
        <v>3675</v>
      </c>
      <c r="U151" t="str">
        <f t="shared" si="59"/>
        <v>U151</v>
      </c>
      <c r="V151" t="s">
        <v>3676</v>
      </c>
      <c r="W151" t="str">
        <f t="shared" si="60"/>
        <v>W151</v>
      </c>
      <c r="X151" t="s">
        <v>3677</v>
      </c>
      <c r="Y151" t="str">
        <f t="shared" si="61"/>
        <v>Y151</v>
      </c>
      <c r="Z151" t="s">
        <v>3678</v>
      </c>
      <c r="AA151" t="str">
        <f t="shared" si="62"/>
        <v>AA151</v>
      </c>
      <c r="AB151" t="s">
        <v>3679</v>
      </c>
      <c r="AC151" t="str">
        <f t="shared" si="63"/>
        <v>AC151</v>
      </c>
      <c r="AD151" t="s">
        <v>3680</v>
      </c>
      <c r="AE151" t="str">
        <f t="shared" si="64"/>
        <v>AE151</v>
      </c>
      <c r="AF151" t="s">
        <v>3681</v>
      </c>
      <c r="AG151" t="str">
        <f t="shared" si="65"/>
        <v>AG151</v>
      </c>
      <c r="AH151" t="s">
        <v>3682</v>
      </c>
      <c r="AI151" t="str">
        <f t="shared" si="66"/>
        <v>AI151</v>
      </c>
      <c r="AJ151" t="s">
        <v>3683</v>
      </c>
      <c r="AK151" t="str">
        <f t="shared" si="67"/>
        <v>AK151</v>
      </c>
      <c r="AL151" t="s">
        <v>3684</v>
      </c>
      <c r="AM151" t="str">
        <f t="shared" si="68"/>
        <v>AM151</v>
      </c>
      <c r="AN151" t="s">
        <v>3685</v>
      </c>
      <c r="AO151" t="str">
        <f t="shared" si="69"/>
        <v>AO151</v>
      </c>
      <c r="AP151" t="s">
        <v>3686</v>
      </c>
      <c r="AQ151" t="str">
        <f t="shared" si="70"/>
        <v>AQ151</v>
      </c>
      <c r="AR151" t="s">
        <v>3687</v>
      </c>
      <c r="AS151" t="str">
        <f t="shared" si="71"/>
        <v>AS151</v>
      </c>
      <c r="AT151" t="s">
        <v>3688</v>
      </c>
      <c r="AU151" t="str">
        <f t="shared" si="72"/>
        <v>AU151</v>
      </c>
      <c r="AV151" t="s">
        <v>3689</v>
      </c>
      <c r="AW151" t="str">
        <f t="shared" si="73"/>
        <v>AW151</v>
      </c>
    </row>
    <row r="152" spans="1:49" x14ac:dyDescent="0.15">
      <c r="A152" s="1">
        <v>150</v>
      </c>
      <c r="B152" t="s">
        <v>3690</v>
      </c>
      <c r="C152" t="str">
        <f t="shared" si="50"/>
        <v>C152</v>
      </c>
      <c r="D152" t="s">
        <v>3691</v>
      </c>
      <c r="E152" t="str">
        <f t="shared" si="51"/>
        <v>E152</v>
      </c>
      <c r="F152" t="s">
        <v>3692</v>
      </c>
      <c r="G152" t="str">
        <f t="shared" si="52"/>
        <v>G152</v>
      </c>
      <c r="H152" t="s">
        <v>3693</v>
      </c>
      <c r="I152" t="str">
        <f t="shared" si="53"/>
        <v>I152</v>
      </c>
      <c r="J152" t="s">
        <v>3694</v>
      </c>
      <c r="K152" t="str">
        <f t="shared" si="54"/>
        <v>K152</v>
      </c>
      <c r="L152" t="s">
        <v>3695</v>
      </c>
      <c r="M152" t="str">
        <f t="shared" si="55"/>
        <v>M152</v>
      </c>
      <c r="N152" t="s">
        <v>3696</v>
      </c>
      <c r="O152" t="str">
        <f t="shared" si="56"/>
        <v>O152</v>
      </c>
      <c r="P152" t="s">
        <v>3697</v>
      </c>
      <c r="Q152" t="str">
        <f t="shared" si="57"/>
        <v>Q152</v>
      </c>
      <c r="R152" t="s">
        <v>3698</v>
      </c>
      <c r="S152" t="str">
        <f t="shared" si="58"/>
        <v>S152</v>
      </c>
      <c r="T152" t="s">
        <v>3699</v>
      </c>
      <c r="U152" t="str">
        <f t="shared" si="59"/>
        <v>U152</v>
      </c>
      <c r="V152" t="s">
        <v>3700</v>
      </c>
      <c r="W152" t="str">
        <f t="shared" si="60"/>
        <v>W152</v>
      </c>
      <c r="X152" t="s">
        <v>3701</v>
      </c>
      <c r="Y152" t="str">
        <f t="shared" si="61"/>
        <v>Y152</v>
      </c>
      <c r="Z152" t="s">
        <v>3702</v>
      </c>
      <c r="AA152" t="str">
        <f t="shared" si="62"/>
        <v>AA152</v>
      </c>
      <c r="AB152" t="s">
        <v>3703</v>
      </c>
      <c r="AC152" t="str">
        <f t="shared" si="63"/>
        <v>AC152</v>
      </c>
      <c r="AD152" t="s">
        <v>3704</v>
      </c>
      <c r="AE152" t="str">
        <f t="shared" si="64"/>
        <v>AE152</v>
      </c>
      <c r="AF152" t="s">
        <v>3705</v>
      </c>
      <c r="AG152" t="str">
        <f t="shared" si="65"/>
        <v>AG152</v>
      </c>
      <c r="AH152" t="s">
        <v>3706</v>
      </c>
      <c r="AI152" t="str">
        <f t="shared" si="66"/>
        <v>AI152</v>
      </c>
      <c r="AJ152" t="s">
        <v>3707</v>
      </c>
      <c r="AK152" t="str">
        <f t="shared" si="67"/>
        <v>AK152</v>
      </c>
      <c r="AL152" t="s">
        <v>3708</v>
      </c>
      <c r="AM152" t="str">
        <f t="shared" si="68"/>
        <v>AM152</v>
      </c>
      <c r="AN152" t="s">
        <v>3709</v>
      </c>
      <c r="AO152" t="str">
        <f t="shared" si="69"/>
        <v>AO152</v>
      </c>
      <c r="AP152" t="s">
        <v>3710</v>
      </c>
      <c r="AQ152" t="str">
        <f t="shared" si="70"/>
        <v>AQ152</v>
      </c>
      <c r="AR152" t="s">
        <v>3711</v>
      </c>
      <c r="AS152" t="str">
        <f t="shared" si="71"/>
        <v>AS152</v>
      </c>
      <c r="AT152" t="s">
        <v>3712</v>
      </c>
      <c r="AU152" t="str">
        <f t="shared" si="72"/>
        <v>AU152</v>
      </c>
      <c r="AV152" t="s">
        <v>3713</v>
      </c>
      <c r="AW152" t="str">
        <f t="shared" si="73"/>
        <v>AW152</v>
      </c>
    </row>
    <row r="153" spans="1:49" x14ac:dyDescent="0.15">
      <c r="A153" s="1">
        <v>151</v>
      </c>
      <c r="B153" t="s">
        <v>3714</v>
      </c>
      <c r="C153" t="str">
        <f t="shared" si="50"/>
        <v>C153</v>
      </c>
      <c r="D153" t="s">
        <v>3715</v>
      </c>
      <c r="E153" t="str">
        <f t="shared" si="51"/>
        <v>E153</v>
      </c>
      <c r="F153" t="s">
        <v>3716</v>
      </c>
      <c r="G153" t="str">
        <f t="shared" si="52"/>
        <v>G153</v>
      </c>
      <c r="H153" t="s">
        <v>3717</v>
      </c>
      <c r="I153" t="str">
        <f t="shared" si="53"/>
        <v>I153</v>
      </c>
      <c r="J153" t="s">
        <v>3718</v>
      </c>
      <c r="K153" t="str">
        <f t="shared" si="54"/>
        <v>K153</v>
      </c>
      <c r="L153" t="s">
        <v>3719</v>
      </c>
      <c r="M153" t="str">
        <f t="shared" si="55"/>
        <v>M153</v>
      </c>
      <c r="N153" t="s">
        <v>3720</v>
      </c>
      <c r="O153" t="str">
        <f t="shared" si="56"/>
        <v>O153</v>
      </c>
      <c r="P153" t="s">
        <v>3721</v>
      </c>
      <c r="Q153" t="str">
        <f t="shared" si="57"/>
        <v>Q153</v>
      </c>
      <c r="R153" t="s">
        <v>3722</v>
      </c>
      <c r="S153" t="str">
        <f t="shared" si="58"/>
        <v>S153</v>
      </c>
      <c r="T153" t="s">
        <v>3723</v>
      </c>
      <c r="U153" t="str">
        <f t="shared" si="59"/>
        <v>U153</v>
      </c>
      <c r="V153" t="s">
        <v>3724</v>
      </c>
      <c r="W153" t="str">
        <f t="shared" si="60"/>
        <v>W153</v>
      </c>
      <c r="X153" t="s">
        <v>3725</v>
      </c>
      <c r="Y153" t="str">
        <f t="shared" si="61"/>
        <v>Y153</v>
      </c>
      <c r="Z153" t="s">
        <v>3726</v>
      </c>
      <c r="AA153" t="str">
        <f t="shared" si="62"/>
        <v>AA153</v>
      </c>
      <c r="AB153" t="s">
        <v>3727</v>
      </c>
      <c r="AC153" t="str">
        <f t="shared" si="63"/>
        <v>AC153</v>
      </c>
      <c r="AD153" t="s">
        <v>3728</v>
      </c>
      <c r="AE153" t="str">
        <f t="shared" si="64"/>
        <v>AE153</v>
      </c>
      <c r="AF153" t="s">
        <v>3729</v>
      </c>
      <c r="AG153" t="str">
        <f t="shared" si="65"/>
        <v>AG153</v>
      </c>
      <c r="AH153" t="s">
        <v>3730</v>
      </c>
      <c r="AI153" t="str">
        <f t="shared" si="66"/>
        <v>AI153</v>
      </c>
      <c r="AJ153" t="s">
        <v>3731</v>
      </c>
      <c r="AK153" t="str">
        <f t="shared" si="67"/>
        <v>AK153</v>
      </c>
      <c r="AL153" t="s">
        <v>3732</v>
      </c>
      <c r="AM153" t="str">
        <f t="shared" si="68"/>
        <v>AM153</v>
      </c>
      <c r="AN153" t="s">
        <v>3733</v>
      </c>
      <c r="AO153" t="str">
        <f t="shared" si="69"/>
        <v>AO153</v>
      </c>
      <c r="AP153" t="s">
        <v>3734</v>
      </c>
      <c r="AQ153" t="str">
        <f t="shared" si="70"/>
        <v>AQ153</v>
      </c>
      <c r="AR153" t="s">
        <v>3735</v>
      </c>
      <c r="AS153" t="str">
        <f t="shared" si="71"/>
        <v>AS153</v>
      </c>
      <c r="AT153" t="s">
        <v>3736</v>
      </c>
      <c r="AU153" t="str">
        <f t="shared" si="72"/>
        <v>AU153</v>
      </c>
      <c r="AV153" t="s">
        <v>3737</v>
      </c>
      <c r="AW153" t="str">
        <f t="shared" si="73"/>
        <v>AW153</v>
      </c>
    </row>
    <row r="154" spans="1:49" x14ac:dyDescent="0.15">
      <c r="A154" s="1">
        <v>152</v>
      </c>
      <c r="B154" t="s">
        <v>3738</v>
      </c>
      <c r="C154" t="str">
        <f t="shared" si="50"/>
        <v>C154</v>
      </c>
      <c r="D154" t="s">
        <v>3739</v>
      </c>
      <c r="E154" t="str">
        <f t="shared" si="51"/>
        <v>E154</v>
      </c>
      <c r="F154" t="s">
        <v>3740</v>
      </c>
      <c r="G154" t="str">
        <f t="shared" si="52"/>
        <v>G154</v>
      </c>
      <c r="H154" t="s">
        <v>3741</v>
      </c>
      <c r="I154" t="str">
        <f t="shared" si="53"/>
        <v>I154</v>
      </c>
      <c r="J154" t="s">
        <v>3742</v>
      </c>
      <c r="K154" t="str">
        <f t="shared" si="54"/>
        <v>K154</v>
      </c>
      <c r="L154" t="s">
        <v>3743</v>
      </c>
      <c r="M154" t="str">
        <f t="shared" si="55"/>
        <v>M154</v>
      </c>
      <c r="N154" t="s">
        <v>3744</v>
      </c>
      <c r="O154" t="str">
        <f t="shared" si="56"/>
        <v>O154</v>
      </c>
      <c r="P154" t="s">
        <v>3745</v>
      </c>
      <c r="Q154" t="str">
        <f t="shared" si="57"/>
        <v>Q154</v>
      </c>
      <c r="R154" t="s">
        <v>3746</v>
      </c>
      <c r="S154" t="str">
        <f t="shared" si="58"/>
        <v>S154</v>
      </c>
      <c r="T154" t="s">
        <v>3747</v>
      </c>
      <c r="U154" t="str">
        <f t="shared" si="59"/>
        <v>U154</v>
      </c>
      <c r="V154" t="s">
        <v>3748</v>
      </c>
      <c r="W154" t="str">
        <f t="shared" si="60"/>
        <v>W154</v>
      </c>
      <c r="X154" t="s">
        <v>3749</v>
      </c>
      <c r="Y154" t="str">
        <f t="shared" si="61"/>
        <v>Y154</v>
      </c>
      <c r="Z154" t="s">
        <v>3750</v>
      </c>
      <c r="AA154" t="str">
        <f t="shared" si="62"/>
        <v>AA154</v>
      </c>
      <c r="AB154" t="s">
        <v>3751</v>
      </c>
      <c r="AC154" t="str">
        <f t="shared" si="63"/>
        <v>AC154</v>
      </c>
      <c r="AD154" t="s">
        <v>3752</v>
      </c>
      <c r="AE154" t="str">
        <f t="shared" si="64"/>
        <v>AE154</v>
      </c>
      <c r="AF154" t="s">
        <v>3753</v>
      </c>
      <c r="AG154" t="str">
        <f t="shared" si="65"/>
        <v>AG154</v>
      </c>
      <c r="AH154" t="s">
        <v>3754</v>
      </c>
      <c r="AI154" t="str">
        <f t="shared" si="66"/>
        <v>AI154</v>
      </c>
      <c r="AJ154" t="s">
        <v>3755</v>
      </c>
      <c r="AK154" t="str">
        <f t="shared" si="67"/>
        <v>AK154</v>
      </c>
      <c r="AL154" t="s">
        <v>3756</v>
      </c>
      <c r="AM154" t="str">
        <f t="shared" si="68"/>
        <v>AM154</v>
      </c>
      <c r="AN154" t="s">
        <v>3757</v>
      </c>
      <c r="AO154" t="str">
        <f t="shared" si="69"/>
        <v>AO154</v>
      </c>
      <c r="AP154" t="s">
        <v>3758</v>
      </c>
      <c r="AQ154" t="str">
        <f t="shared" si="70"/>
        <v>AQ154</v>
      </c>
      <c r="AR154" t="s">
        <v>3759</v>
      </c>
      <c r="AS154" t="str">
        <f t="shared" si="71"/>
        <v>AS154</v>
      </c>
      <c r="AT154" t="s">
        <v>3760</v>
      </c>
      <c r="AU154" t="str">
        <f t="shared" si="72"/>
        <v>AU154</v>
      </c>
      <c r="AV154" t="s">
        <v>3761</v>
      </c>
      <c r="AW154" t="str">
        <f t="shared" si="73"/>
        <v>AW154</v>
      </c>
    </row>
    <row r="155" spans="1:49" x14ac:dyDescent="0.15">
      <c r="A155" s="1">
        <v>153</v>
      </c>
      <c r="B155" t="s">
        <v>3762</v>
      </c>
      <c r="C155" t="str">
        <f t="shared" si="50"/>
        <v>C155</v>
      </c>
      <c r="D155" t="s">
        <v>3763</v>
      </c>
      <c r="E155" t="str">
        <f t="shared" si="51"/>
        <v>E155</v>
      </c>
      <c r="F155" t="s">
        <v>3764</v>
      </c>
      <c r="G155" t="str">
        <f t="shared" si="52"/>
        <v>G155</v>
      </c>
      <c r="H155" t="s">
        <v>3765</v>
      </c>
      <c r="I155" t="str">
        <f t="shared" si="53"/>
        <v>I155</v>
      </c>
      <c r="J155" t="s">
        <v>3766</v>
      </c>
      <c r="K155" t="str">
        <f t="shared" si="54"/>
        <v>K155</v>
      </c>
      <c r="L155" t="s">
        <v>3767</v>
      </c>
      <c r="M155" t="str">
        <f t="shared" si="55"/>
        <v>M155</v>
      </c>
      <c r="N155" t="s">
        <v>3768</v>
      </c>
      <c r="O155" t="str">
        <f t="shared" si="56"/>
        <v>O155</v>
      </c>
      <c r="P155" t="s">
        <v>3769</v>
      </c>
      <c r="Q155" t="str">
        <f t="shared" si="57"/>
        <v>Q155</v>
      </c>
      <c r="R155" t="s">
        <v>3770</v>
      </c>
      <c r="S155" t="str">
        <f t="shared" si="58"/>
        <v>S155</v>
      </c>
      <c r="T155" t="s">
        <v>3771</v>
      </c>
      <c r="U155" t="str">
        <f t="shared" si="59"/>
        <v>U155</v>
      </c>
      <c r="V155" t="s">
        <v>3772</v>
      </c>
      <c r="W155" t="str">
        <f t="shared" si="60"/>
        <v>W155</v>
      </c>
      <c r="X155" t="s">
        <v>3773</v>
      </c>
      <c r="Y155" t="str">
        <f t="shared" si="61"/>
        <v>Y155</v>
      </c>
      <c r="Z155" t="s">
        <v>3774</v>
      </c>
      <c r="AA155" t="str">
        <f t="shared" si="62"/>
        <v>AA155</v>
      </c>
      <c r="AB155" t="s">
        <v>3775</v>
      </c>
      <c r="AC155" t="str">
        <f t="shared" si="63"/>
        <v>AC155</v>
      </c>
      <c r="AD155" t="s">
        <v>3776</v>
      </c>
      <c r="AE155" t="str">
        <f t="shared" si="64"/>
        <v>AE155</v>
      </c>
      <c r="AF155" t="s">
        <v>3777</v>
      </c>
      <c r="AG155" t="str">
        <f t="shared" si="65"/>
        <v>AG155</v>
      </c>
      <c r="AH155" t="s">
        <v>3778</v>
      </c>
      <c r="AI155" t="str">
        <f t="shared" si="66"/>
        <v>AI155</v>
      </c>
      <c r="AJ155" t="s">
        <v>3779</v>
      </c>
      <c r="AK155" t="str">
        <f t="shared" si="67"/>
        <v>AK155</v>
      </c>
      <c r="AL155" t="s">
        <v>3780</v>
      </c>
      <c r="AM155" t="str">
        <f t="shared" si="68"/>
        <v>AM155</v>
      </c>
      <c r="AN155" t="s">
        <v>3781</v>
      </c>
      <c r="AO155" t="str">
        <f t="shared" si="69"/>
        <v>AO155</v>
      </c>
      <c r="AP155" t="s">
        <v>3782</v>
      </c>
      <c r="AQ155" t="str">
        <f t="shared" si="70"/>
        <v>AQ155</v>
      </c>
      <c r="AR155" t="s">
        <v>3783</v>
      </c>
      <c r="AS155" t="str">
        <f t="shared" si="71"/>
        <v>AS155</v>
      </c>
      <c r="AT155" t="s">
        <v>3784</v>
      </c>
      <c r="AU155" t="str">
        <f t="shared" si="72"/>
        <v>AU155</v>
      </c>
      <c r="AV155" t="s">
        <v>3785</v>
      </c>
      <c r="AW155" t="str">
        <f t="shared" si="73"/>
        <v>AW155</v>
      </c>
    </row>
    <row r="156" spans="1:49" x14ac:dyDescent="0.15">
      <c r="A156" s="1">
        <v>154</v>
      </c>
      <c r="B156" t="s">
        <v>3786</v>
      </c>
      <c r="C156" t="str">
        <f t="shared" si="50"/>
        <v>C156</v>
      </c>
      <c r="D156" t="s">
        <v>3787</v>
      </c>
      <c r="E156" t="str">
        <f t="shared" si="51"/>
        <v>E156</v>
      </c>
      <c r="F156" t="s">
        <v>3788</v>
      </c>
      <c r="G156" t="str">
        <f t="shared" si="52"/>
        <v>G156</v>
      </c>
      <c r="H156" t="s">
        <v>3789</v>
      </c>
      <c r="I156" t="str">
        <f t="shared" si="53"/>
        <v>I156</v>
      </c>
      <c r="J156" t="s">
        <v>3790</v>
      </c>
      <c r="K156" t="str">
        <f t="shared" si="54"/>
        <v>K156</v>
      </c>
      <c r="L156" t="s">
        <v>3791</v>
      </c>
      <c r="M156" t="str">
        <f t="shared" si="55"/>
        <v>M156</v>
      </c>
      <c r="N156" t="s">
        <v>3792</v>
      </c>
      <c r="O156" t="str">
        <f t="shared" si="56"/>
        <v>O156</v>
      </c>
      <c r="P156" t="s">
        <v>3793</v>
      </c>
      <c r="Q156" t="str">
        <f t="shared" si="57"/>
        <v>Q156</v>
      </c>
      <c r="R156" t="s">
        <v>3794</v>
      </c>
      <c r="S156" t="str">
        <f t="shared" si="58"/>
        <v>S156</v>
      </c>
      <c r="T156" t="s">
        <v>3795</v>
      </c>
      <c r="U156" t="str">
        <f t="shared" si="59"/>
        <v>U156</v>
      </c>
      <c r="V156" t="s">
        <v>3796</v>
      </c>
      <c r="W156" t="str">
        <f t="shared" si="60"/>
        <v>W156</v>
      </c>
      <c r="X156" t="s">
        <v>3797</v>
      </c>
      <c r="Y156" t="str">
        <f t="shared" si="61"/>
        <v>Y156</v>
      </c>
      <c r="Z156" t="s">
        <v>3798</v>
      </c>
      <c r="AA156" t="str">
        <f t="shared" si="62"/>
        <v>AA156</v>
      </c>
      <c r="AB156" t="s">
        <v>3799</v>
      </c>
      <c r="AC156" t="str">
        <f t="shared" si="63"/>
        <v>AC156</v>
      </c>
      <c r="AD156" t="s">
        <v>3800</v>
      </c>
      <c r="AE156" t="str">
        <f t="shared" si="64"/>
        <v>AE156</v>
      </c>
      <c r="AF156" t="s">
        <v>3801</v>
      </c>
      <c r="AG156" t="str">
        <f t="shared" si="65"/>
        <v>AG156</v>
      </c>
      <c r="AH156" t="s">
        <v>3802</v>
      </c>
      <c r="AI156" t="str">
        <f t="shared" si="66"/>
        <v>AI156</v>
      </c>
      <c r="AJ156" t="s">
        <v>3803</v>
      </c>
      <c r="AK156" t="str">
        <f t="shared" si="67"/>
        <v>AK156</v>
      </c>
      <c r="AL156" t="s">
        <v>3804</v>
      </c>
      <c r="AM156" t="str">
        <f t="shared" si="68"/>
        <v>AM156</v>
      </c>
      <c r="AN156" t="s">
        <v>3805</v>
      </c>
      <c r="AO156" t="str">
        <f t="shared" si="69"/>
        <v>AO156</v>
      </c>
      <c r="AP156" t="s">
        <v>3806</v>
      </c>
      <c r="AQ156" t="str">
        <f t="shared" si="70"/>
        <v>AQ156</v>
      </c>
      <c r="AR156" t="s">
        <v>3807</v>
      </c>
      <c r="AS156" t="str">
        <f t="shared" si="71"/>
        <v>AS156</v>
      </c>
      <c r="AT156" t="s">
        <v>3808</v>
      </c>
      <c r="AU156" t="str">
        <f t="shared" si="72"/>
        <v>AU156</v>
      </c>
      <c r="AV156" t="s">
        <v>3809</v>
      </c>
      <c r="AW156" t="str">
        <f t="shared" si="73"/>
        <v>AW156</v>
      </c>
    </row>
    <row r="157" spans="1:49" x14ac:dyDescent="0.15">
      <c r="A157" s="1">
        <v>155</v>
      </c>
      <c r="B157" t="s">
        <v>3810</v>
      </c>
      <c r="C157" t="str">
        <f t="shared" si="50"/>
        <v>C157</v>
      </c>
      <c r="D157" t="s">
        <v>3811</v>
      </c>
      <c r="E157" t="str">
        <f t="shared" si="51"/>
        <v>E157</v>
      </c>
      <c r="F157" t="s">
        <v>3812</v>
      </c>
      <c r="G157" t="str">
        <f t="shared" si="52"/>
        <v>G157</v>
      </c>
      <c r="H157" t="s">
        <v>3813</v>
      </c>
      <c r="I157" t="str">
        <f t="shared" si="53"/>
        <v>I157</v>
      </c>
      <c r="J157" t="s">
        <v>3814</v>
      </c>
      <c r="K157" t="str">
        <f t="shared" si="54"/>
        <v>K157</v>
      </c>
      <c r="L157" t="s">
        <v>3815</v>
      </c>
      <c r="M157" t="str">
        <f t="shared" si="55"/>
        <v>M157</v>
      </c>
      <c r="N157" t="s">
        <v>3816</v>
      </c>
      <c r="O157" t="str">
        <f t="shared" si="56"/>
        <v>O157</v>
      </c>
      <c r="P157" t="s">
        <v>3817</v>
      </c>
      <c r="Q157" t="str">
        <f t="shared" si="57"/>
        <v>Q157</v>
      </c>
      <c r="R157" t="s">
        <v>3818</v>
      </c>
      <c r="S157" t="str">
        <f t="shared" si="58"/>
        <v>S157</v>
      </c>
      <c r="T157" t="s">
        <v>3819</v>
      </c>
      <c r="U157" t="str">
        <f t="shared" si="59"/>
        <v>U157</v>
      </c>
      <c r="V157" t="s">
        <v>3820</v>
      </c>
      <c r="W157" t="str">
        <f t="shared" si="60"/>
        <v>W157</v>
      </c>
      <c r="X157" t="s">
        <v>3821</v>
      </c>
      <c r="Y157" t="str">
        <f t="shared" si="61"/>
        <v>Y157</v>
      </c>
      <c r="Z157" t="s">
        <v>3822</v>
      </c>
      <c r="AA157" t="str">
        <f t="shared" si="62"/>
        <v>AA157</v>
      </c>
      <c r="AB157" t="s">
        <v>3823</v>
      </c>
      <c r="AC157" t="str">
        <f t="shared" si="63"/>
        <v>AC157</v>
      </c>
      <c r="AD157" t="s">
        <v>3824</v>
      </c>
      <c r="AE157" t="str">
        <f t="shared" si="64"/>
        <v>AE157</v>
      </c>
      <c r="AF157" t="s">
        <v>3825</v>
      </c>
      <c r="AG157" t="str">
        <f t="shared" si="65"/>
        <v>AG157</v>
      </c>
      <c r="AH157" t="s">
        <v>3826</v>
      </c>
      <c r="AI157" t="str">
        <f t="shared" si="66"/>
        <v>AI157</v>
      </c>
      <c r="AJ157" t="s">
        <v>3827</v>
      </c>
      <c r="AK157" t="str">
        <f t="shared" si="67"/>
        <v>AK157</v>
      </c>
      <c r="AL157" t="s">
        <v>3828</v>
      </c>
      <c r="AM157" t="str">
        <f t="shared" si="68"/>
        <v>AM157</v>
      </c>
      <c r="AN157" t="s">
        <v>3829</v>
      </c>
      <c r="AO157" t="str">
        <f t="shared" si="69"/>
        <v>AO157</v>
      </c>
      <c r="AP157" t="s">
        <v>3830</v>
      </c>
      <c r="AQ157" t="str">
        <f t="shared" si="70"/>
        <v>AQ157</v>
      </c>
      <c r="AR157" t="s">
        <v>3831</v>
      </c>
      <c r="AS157" t="str">
        <f t="shared" si="71"/>
        <v>AS157</v>
      </c>
      <c r="AT157" t="s">
        <v>3832</v>
      </c>
      <c r="AU157" t="str">
        <f t="shared" si="72"/>
        <v>AU157</v>
      </c>
      <c r="AV157" t="s">
        <v>3833</v>
      </c>
      <c r="AW157" t="str">
        <f t="shared" si="73"/>
        <v>AW157</v>
      </c>
    </row>
    <row r="158" spans="1:49" x14ac:dyDescent="0.15">
      <c r="A158" s="1">
        <v>156</v>
      </c>
      <c r="B158" t="s">
        <v>3834</v>
      </c>
      <c r="C158" t="str">
        <f t="shared" si="50"/>
        <v>C158</v>
      </c>
      <c r="D158" t="s">
        <v>3835</v>
      </c>
      <c r="E158" t="str">
        <f t="shared" si="51"/>
        <v>E158</v>
      </c>
      <c r="F158" t="s">
        <v>3836</v>
      </c>
      <c r="G158" t="str">
        <f t="shared" si="52"/>
        <v>G158</v>
      </c>
      <c r="H158" t="s">
        <v>3837</v>
      </c>
      <c r="I158" t="str">
        <f t="shared" si="53"/>
        <v>I158</v>
      </c>
      <c r="J158" t="s">
        <v>3838</v>
      </c>
      <c r="K158" t="str">
        <f t="shared" si="54"/>
        <v>K158</v>
      </c>
      <c r="L158" t="s">
        <v>3839</v>
      </c>
      <c r="M158" t="str">
        <f t="shared" si="55"/>
        <v>M158</v>
      </c>
      <c r="N158" t="s">
        <v>3840</v>
      </c>
      <c r="O158" t="str">
        <f t="shared" si="56"/>
        <v>O158</v>
      </c>
      <c r="P158" t="s">
        <v>3841</v>
      </c>
      <c r="Q158" t="str">
        <f t="shared" si="57"/>
        <v>Q158</v>
      </c>
      <c r="R158" t="s">
        <v>3842</v>
      </c>
      <c r="S158" t="str">
        <f t="shared" si="58"/>
        <v>S158</v>
      </c>
      <c r="T158" t="s">
        <v>3843</v>
      </c>
      <c r="U158" t="str">
        <f t="shared" si="59"/>
        <v>U158</v>
      </c>
      <c r="V158" t="s">
        <v>3844</v>
      </c>
      <c r="W158" t="str">
        <f t="shared" si="60"/>
        <v>W158</v>
      </c>
      <c r="X158" t="s">
        <v>3845</v>
      </c>
      <c r="Y158" t="str">
        <f t="shared" si="61"/>
        <v>Y158</v>
      </c>
      <c r="Z158" t="s">
        <v>3846</v>
      </c>
      <c r="AA158" t="str">
        <f t="shared" si="62"/>
        <v>AA158</v>
      </c>
      <c r="AB158" t="s">
        <v>3847</v>
      </c>
      <c r="AC158" t="str">
        <f t="shared" si="63"/>
        <v>AC158</v>
      </c>
      <c r="AD158" t="s">
        <v>3848</v>
      </c>
      <c r="AE158" t="str">
        <f t="shared" si="64"/>
        <v>AE158</v>
      </c>
      <c r="AF158" t="s">
        <v>3849</v>
      </c>
      <c r="AG158" t="str">
        <f t="shared" si="65"/>
        <v>AG158</v>
      </c>
      <c r="AH158" t="s">
        <v>3850</v>
      </c>
      <c r="AI158" t="str">
        <f t="shared" si="66"/>
        <v>AI158</v>
      </c>
      <c r="AJ158" t="s">
        <v>3851</v>
      </c>
      <c r="AK158" t="str">
        <f t="shared" si="67"/>
        <v>AK158</v>
      </c>
      <c r="AL158" t="s">
        <v>3852</v>
      </c>
      <c r="AM158" t="str">
        <f t="shared" si="68"/>
        <v>AM158</v>
      </c>
      <c r="AN158" t="s">
        <v>3853</v>
      </c>
      <c r="AO158" t="str">
        <f t="shared" si="69"/>
        <v>AO158</v>
      </c>
      <c r="AP158" t="s">
        <v>3854</v>
      </c>
      <c r="AQ158" t="str">
        <f t="shared" si="70"/>
        <v>AQ158</v>
      </c>
      <c r="AR158" t="s">
        <v>3855</v>
      </c>
      <c r="AS158" t="str">
        <f t="shared" si="71"/>
        <v>AS158</v>
      </c>
      <c r="AT158" t="s">
        <v>3856</v>
      </c>
      <c r="AU158" t="str">
        <f t="shared" si="72"/>
        <v>AU158</v>
      </c>
      <c r="AV158" t="s">
        <v>3857</v>
      </c>
      <c r="AW158" t="str">
        <f t="shared" si="73"/>
        <v>AW158</v>
      </c>
    </row>
    <row r="159" spans="1:49" x14ac:dyDescent="0.15">
      <c r="A159" s="1">
        <v>157</v>
      </c>
      <c r="B159" t="s">
        <v>3858</v>
      </c>
      <c r="C159" t="str">
        <f t="shared" si="50"/>
        <v>C159</v>
      </c>
      <c r="D159" t="s">
        <v>3859</v>
      </c>
      <c r="E159" t="str">
        <f t="shared" si="51"/>
        <v>E159</v>
      </c>
      <c r="F159" t="s">
        <v>3860</v>
      </c>
      <c r="G159" t="str">
        <f t="shared" si="52"/>
        <v>G159</v>
      </c>
      <c r="H159" t="s">
        <v>3861</v>
      </c>
      <c r="I159" t="str">
        <f t="shared" si="53"/>
        <v>I159</v>
      </c>
      <c r="J159" t="s">
        <v>3862</v>
      </c>
      <c r="K159" t="str">
        <f t="shared" si="54"/>
        <v>K159</v>
      </c>
      <c r="L159" t="s">
        <v>3863</v>
      </c>
      <c r="M159" t="str">
        <f t="shared" si="55"/>
        <v>M159</v>
      </c>
      <c r="N159" t="s">
        <v>3864</v>
      </c>
      <c r="O159" t="str">
        <f t="shared" si="56"/>
        <v>O159</v>
      </c>
      <c r="P159" t="s">
        <v>3865</v>
      </c>
      <c r="Q159" t="str">
        <f t="shared" si="57"/>
        <v>Q159</v>
      </c>
      <c r="R159" t="s">
        <v>3866</v>
      </c>
      <c r="S159" t="str">
        <f t="shared" si="58"/>
        <v>S159</v>
      </c>
      <c r="T159" t="s">
        <v>3867</v>
      </c>
      <c r="U159" t="str">
        <f t="shared" si="59"/>
        <v>U159</v>
      </c>
      <c r="V159" t="s">
        <v>3868</v>
      </c>
      <c r="W159" t="str">
        <f t="shared" si="60"/>
        <v>W159</v>
      </c>
      <c r="X159" t="s">
        <v>3869</v>
      </c>
      <c r="Y159" t="str">
        <f t="shared" si="61"/>
        <v>Y159</v>
      </c>
      <c r="Z159" t="s">
        <v>3870</v>
      </c>
      <c r="AA159" t="str">
        <f t="shared" si="62"/>
        <v>AA159</v>
      </c>
      <c r="AB159" t="s">
        <v>3871</v>
      </c>
      <c r="AC159" t="str">
        <f t="shared" si="63"/>
        <v>AC159</v>
      </c>
      <c r="AD159" t="s">
        <v>3872</v>
      </c>
      <c r="AE159" t="str">
        <f t="shared" si="64"/>
        <v>AE159</v>
      </c>
      <c r="AF159" t="s">
        <v>3873</v>
      </c>
      <c r="AG159" t="str">
        <f t="shared" si="65"/>
        <v>AG159</v>
      </c>
      <c r="AH159" t="s">
        <v>3874</v>
      </c>
      <c r="AI159" t="str">
        <f t="shared" si="66"/>
        <v>AI159</v>
      </c>
      <c r="AJ159" t="s">
        <v>3875</v>
      </c>
      <c r="AK159" t="str">
        <f t="shared" si="67"/>
        <v>AK159</v>
      </c>
      <c r="AL159" t="s">
        <v>3876</v>
      </c>
      <c r="AM159" t="str">
        <f t="shared" si="68"/>
        <v>AM159</v>
      </c>
      <c r="AN159" t="s">
        <v>3877</v>
      </c>
      <c r="AO159" t="str">
        <f t="shared" si="69"/>
        <v>AO159</v>
      </c>
      <c r="AP159" t="s">
        <v>3878</v>
      </c>
      <c r="AQ159" t="str">
        <f t="shared" si="70"/>
        <v>AQ159</v>
      </c>
      <c r="AR159" t="s">
        <v>3879</v>
      </c>
      <c r="AS159" t="str">
        <f t="shared" si="71"/>
        <v>AS159</v>
      </c>
      <c r="AT159" t="s">
        <v>3880</v>
      </c>
      <c r="AU159" t="str">
        <f t="shared" si="72"/>
        <v>AU159</v>
      </c>
      <c r="AV159" t="s">
        <v>3881</v>
      </c>
      <c r="AW159" t="str">
        <f t="shared" si="73"/>
        <v>AW159</v>
      </c>
    </row>
    <row r="160" spans="1:49" x14ac:dyDescent="0.15">
      <c r="A160" s="1">
        <v>158</v>
      </c>
      <c r="B160" t="s">
        <v>3882</v>
      </c>
      <c r="C160" t="str">
        <f t="shared" si="50"/>
        <v>C160</v>
      </c>
      <c r="D160" t="s">
        <v>3883</v>
      </c>
      <c r="E160" t="str">
        <f t="shared" si="51"/>
        <v>E160</v>
      </c>
      <c r="F160" t="s">
        <v>3884</v>
      </c>
      <c r="G160" t="str">
        <f t="shared" si="52"/>
        <v>G160</v>
      </c>
      <c r="H160" t="s">
        <v>3885</v>
      </c>
      <c r="I160" t="str">
        <f t="shared" si="53"/>
        <v>I160</v>
      </c>
      <c r="J160" t="s">
        <v>3886</v>
      </c>
      <c r="K160" t="str">
        <f t="shared" si="54"/>
        <v>K160</v>
      </c>
      <c r="L160" t="s">
        <v>3887</v>
      </c>
      <c r="M160" t="str">
        <f t="shared" si="55"/>
        <v>M160</v>
      </c>
      <c r="N160" t="s">
        <v>3888</v>
      </c>
      <c r="O160" t="str">
        <f t="shared" si="56"/>
        <v>O160</v>
      </c>
      <c r="P160" t="s">
        <v>3889</v>
      </c>
      <c r="Q160" t="str">
        <f t="shared" si="57"/>
        <v>Q160</v>
      </c>
      <c r="R160" t="s">
        <v>3890</v>
      </c>
      <c r="S160" t="str">
        <f t="shared" si="58"/>
        <v>S160</v>
      </c>
      <c r="T160" t="s">
        <v>3891</v>
      </c>
      <c r="U160" t="str">
        <f t="shared" si="59"/>
        <v>U160</v>
      </c>
      <c r="V160" t="s">
        <v>3892</v>
      </c>
      <c r="W160" t="str">
        <f t="shared" si="60"/>
        <v>W160</v>
      </c>
      <c r="X160" t="s">
        <v>3893</v>
      </c>
      <c r="Y160" t="str">
        <f t="shared" si="61"/>
        <v>Y160</v>
      </c>
      <c r="Z160" t="s">
        <v>3894</v>
      </c>
      <c r="AA160" t="str">
        <f t="shared" si="62"/>
        <v>AA160</v>
      </c>
      <c r="AB160" t="s">
        <v>3895</v>
      </c>
      <c r="AC160" t="str">
        <f t="shared" si="63"/>
        <v>AC160</v>
      </c>
      <c r="AD160" t="s">
        <v>3896</v>
      </c>
      <c r="AE160" t="str">
        <f t="shared" si="64"/>
        <v>AE160</v>
      </c>
      <c r="AF160" t="s">
        <v>3897</v>
      </c>
      <c r="AG160" t="str">
        <f t="shared" si="65"/>
        <v>AG160</v>
      </c>
      <c r="AH160" t="s">
        <v>3898</v>
      </c>
      <c r="AI160" t="str">
        <f t="shared" si="66"/>
        <v>AI160</v>
      </c>
      <c r="AJ160" t="s">
        <v>3899</v>
      </c>
      <c r="AK160" t="str">
        <f t="shared" si="67"/>
        <v>AK160</v>
      </c>
      <c r="AL160" t="s">
        <v>3900</v>
      </c>
      <c r="AM160" t="str">
        <f t="shared" si="68"/>
        <v>AM160</v>
      </c>
      <c r="AN160" t="s">
        <v>3901</v>
      </c>
      <c r="AO160" t="str">
        <f t="shared" si="69"/>
        <v>AO160</v>
      </c>
      <c r="AP160" t="s">
        <v>3902</v>
      </c>
      <c r="AQ160" t="str">
        <f t="shared" si="70"/>
        <v>AQ160</v>
      </c>
      <c r="AR160" t="s">
        <v>3903</v>
      </c>
      <c r="AS160" t="str">
        <f t="shared" si="71"/>
        <v>AS160</v>
      </c>
      <c r="AT160" t="s">
        <v>3904</v>
      </c>
      <c r="AU160" t="str">
        <f t="shared" si="72"/>
        <v>AU160</v>
      </c>
      <c r="AV160" t="s">
        <v>3905</v>
      </c>
      <c r="AW160" t="str">
        <f t="shared" si="73"/>
        <v>AW160</v>
      </c>
    </row>
    <row r="161" spans="1:49" x14ac:dyDescent="0.15">
      <c r="A161" s="1">
        <v>159</v>
      </c>
      <c r="B161" t="s">
        <v>3906</v>
      </c>
      <c r="C161" t="str">
        <f t="shared" si="50"/>
        <v>C161</v>
      </c>
      <c r="D161" t="s">
        <v>3907</v>
      </c>
      <c r="E161" t="str">
        <f t="shared" si="51"/>
        <v>E161</v>
      </c>
      <c r="F161" t="s">
        <v>3908</v>
      </c>
      <c r="G161" t="str">
        <f t="shared" si="52"/>
        <v>G161</v>
      </c>
      <c r="H161" t="s">
        <v>3909</v>
      </c>
      <c r="I161" t="str">
        <f t="shared" si="53"/>
        <v>I161</v>
      </c>
      <c r="J161" t="s">
        <v>3910</v>
      </c>
      <c r="K161" t="str">
        <f t="shared" si="54"/>
        <v>K161</v>
      </c>
      <c r="L161" t="s">
        <v>3911</v>
      </c>
      <c r="M161" t="str">
        <f t="shared" si="55"/>
        <v>M161</v>
      </c>
      <c r="N161" t="s">
        <v>3912</v>
      </c>
      <c r="O161" t="str">
        <f t="shared" si="56"/>
        <v>O161</v>
      </c>
      <c r="P161" t="s">
        <v>3913</v>
      </c>
      <c r="Q161" t="str">
        <f t="shared" si="57"/>
        <v>Q161</v>
      </c>
      <c r="R161" t="s">
        <v>3914</v>
      </c>
      <c r="S161" t="str">
        <f t="shared" si="58"/>
        <v>S161</v>
      </c>
      <c r="T161" t="s">
        <v>3915</v>
      </c>
      <c r="U161" t="str">
        <f t="shared" si="59"/>
        <v>U161</v>
      </c>
      <c r="V161" t="s">
        <v>3916</v>
      </c>
      <c r="W161" t="str">
        <f t="shared" si="60"/>
        <v>W161</v>
      </c>
      <c r="X161" t="s">
        <v>3917</v>
      </c>
      <c r="Y161" t="str">
        <f t="shared" si="61"/>
        <v>Y161</v>
      </c>
      <c r="Z161" t="s">
        <v>3918</v>
      </c>
      <c r="AA161" t="str">
        <f t="shared" si="62"/>
        <v>AA161</v>
      </c>
      <c r="AB161" t="s">
        <v>3919</v>
      </c>
      <c r="AC161" t="str">
        <f t="shared" si="63"/>
        <v>AC161</v>
      </c>
      <c r="AD161" t="s">
        <v>3920</v>
      </c>
      <c r="AE161" t="str">
        <f t="shared" si="64"/>
        <v>AE161</v>
      </c>
      <c r="AF161" t="s">
        <v>3921</v>
      </c>
      <c r="AG161" t="str">
        <f t="shared" si="65"/>
        <v>AG161</v>
      </c>
      <c r="AH161" t="s">
        <v>3922</v>
      </c>
      <c r="AI161" t="str">
        <f t="shared" si="66"/>
        <v>AI161</v>
      </c>
      <c r="AJ161" t="s">
        <v>3923</v>
      </c>
      <c r="AK161" t="str">
        <f t="shared" si="67"/>
        <v>AK161</v>
      </c>
      <c r="AL161" t="s">
        <v>3924</v>
      </c>
      <c r="AM161" t="str">
        <f t="shared" si="68"/>
        <v>AM161</v>
      </c>
      <c r="AN161" t="s">
        <v>3925</v>
      </c>
      <c r="AO161" t="str">
        <f t="shared" si="69"/>
        <v>AO161</v>
      </c>
      <c r="AP161" t="s">
        <v>3926</v>
      </c>
      <c r="AQ161" t="str">
        <f t="shared" si="70"/>
        <v>AQ161</v>
      </c>
      <c r="AR161" t="s">
        <v>3927</v>
      </c>
      <c r="AS161" t="str">
        <f t="shared" si="71"/>
        <v>AS161</v>
      </c>
      <c r="AT161" t="s">
        <v>3928</v>
      </c>
      <c r="AU161" t="str">
        <f t="shared" si="72"/>
        <v>AU161</v>
      </c>
      <c r="AV161" t="s">
        <v>3929</v>
      </c>
      <c r="AW161" t="str">
        <f t="shared" si="73"/>
        <v>AW161</v>
      </c>
    </row>
    <row r="162" spans="1:49" x14ac:dyDescent="0.15">
      <c r="A162" s="1">
        <v>160</v>
      </c>
      <c r="B162" t="s">
        <v>3930</v>
      </c>
      <c r="C162" t="str">
        <f t="shared" si="50"/>
        <v>C162</v>
      </c>
      <c r="D162" t="s">
        <v>3931</v>
      </c>
      <c r="E162" t="str">
        <f t="shared" si="51"/>
        <v>E162</v>
      </c>
      <c r="F162" t="s">
        <v>3932</v>
      </c>
      <c r="G162" t="str">
        <f t="shared" si="52"/>
        <v>G162</v>
      </c>
      <c r="H162" t="s">
        <v>3933</v>
      </c>
      <c r="I162" t="str">
        <f t="shared" si="53"/>
        <v>I162</v>
      </c>
      <c r="J162" t="s">
        <v>3934</v>
      </c>
      <c r="K162" t="str">
        <f t="shared" si="54"/>
        <v>K162</v>
      </c>
      <c r="L162" t="s">
        <v>3935</v>
      </c>
      <c r="M162" t="str">
        <f t="shared" si="55"/>
        <v>M162</v>
      </c>
      <c r="N162" t="s">
        <v>3936</v>
      </c>
      <c r="O162" t="str">
        <f t="shared" si="56"/>
        <v>O162</v>
      </c>
      <c r="P162" t="s">
        <v>3937</v>
      </c>
      <c r="Q162" t="str">
        <f t="shared" si="57"/>
        <v>Q162</v>
      </c>
      <c r="R162" t="s">
        <v>3938</v>
      </c>
      <c r="S162" t="str">
        <f t="shared" si="58"/>
        <v>S162</v>
      </c>
      <c r="T162" t="s">
        <v>3939</v>
      </c>
      <c r="U162" t="str">
        <f t="shared" si="59"/>
        <v>U162</v>
      </c>
      <c r="V162" t="s">
        <v>3940</v>
      </c>
      <c r="W162" t="str">
        <f t="shared" si="60"/>
        <v>W162</v>
      </c>
      <c r="X162" t="s">
        <v>3941</v>
      </c>
      <c r="Y162" t="str">
        <f t="shared" si="61"/>
        <v>Y162</v>
      </c>
      <c r="Z162" t="s">
        <v>3942</v>
      </c>
      <c r="AA162" t="str">
        <f t="shared" si="62"/>
        <v>AA162</v>
      </c>
      <c r="AB162" t="s">
        <v>3943</v>
      </c>
      <c r="AC162" t="str">
        <f t="shared" si="63"/>
        <v>AC162</v>
      </c>
      <c r="AD162" t="s">
        <v>3944</v>
      </c>
      <c r="AE162" t="str">
        <f t="shared" si="64"/>
        <v>AE162</v>
      </c>
      <c r="AF162" t="s">
        <v>3945</v>
      </c>
      <c r="AG162" t="str">
        <f t="shared" si="65"/>
        <v>AG162</v>
      </c>
      <c r="AH162" t="s">
        <v>3946</v>
      </c>
      <c r="AI162" t="str">
        <f t="shared" si="66"/>
        <v>AI162</v>
      </c>
      <c r="AJ162" t="s">
        <v>3947</v>
      </c>
      <c r="AK162" t="str">
        <f t="shared" si="67"/>
        <v>AK162</v>
      </c>
      <c r="AL162" t="s">
        <v>3948</v>
      </c>
      <c r="AM162" t="str">
        <f t="shared" si="68"/>
        <v>AM162</v>
      </c>
      <c r="AN162" t="s">
        <v>3949</v>
      </c>
      <c r="AO162" t="str">
        <f t="shared" si="69"/>
        <v>AO162</v>
      </c>
      <c r="AP162" t="s">
        <v>3950</v>
      </c>
      <c r="AQ162" t="str">
        <f t="shared" si="70"/>
        <v>AQ162</v>
      </c>
      <c r="AR162" t="s">
        <v>3951</v>
      </c>
      <c r="AS162" t="str">
        <f t="shared" si="71"/>
        <v>AS162</v>
      </c>
      <c r="AT162" t="s">
        <v>3952</v>
      </c>
      <c r="AU162" t="str">
        <f t="shared" si="72"/>
        <v>AU162</v>
      </c>
      <c r="AV162" t="s">
        <v>3953</v>
      </c>
      <c r="AW162" t="str">
        <f t="shared" si="73"/>
        <v>AW162</v>
      </c>
    </row>
    <row r="163" spans="1:49" x14ac:dyDescent="0.15">
      <c r="A163" s="1">
        <v>161</v>
      </c>
      <c r="B163" t="s">
        <v>3954</v>
      </c>
      <c r="C163" t="str">
        <f t="shared" si="50"/>
        <v>C163</v>
      </c>
      <c r="D163" t="s">
        <v>3955</v>
      </c>
      <c r="E163" t="str">
        <f t="shared" si="51"/>
        <v>E163</v>
      </c>
      <c r="F163" t="s">
        <v>3956</v>
      </c>
      <c r="G163" t="str">
        <f t="shared" si="52"/>
        <v>G163</v>
      </c>
      <c r="H163" t="s">
        <v>3957</v>
      </c>
      <c r="I163" t="str">
        <f t="shared" si="53"/>
        <v>I163</v>
      </c>
      <c r="J163" t="s">
        <v>3958</v>
      </c>
      <c r="K163" t="str">
        <f t="shared" si="54"/>
        <v>K163</v>
      </c>
      <c r="L163" t="s">
        <v>3959</v>
      </c>
      <c r="M163" t="str">
        <f t="shared" si="55"/>
        <v>M163</v>
      </c>
      <c r="N163" t="s">
        <v>3960</v>
      </c>
      <c r="O163" t="str">
        <f t="shared" si="56"/>
        <v>O163</v>
      </c>
      <c r="P163" t="s">
        <v>3961</v>
      </c>
      <c r="Q163" t="str">
        <f t="shared" si="57"/>
        <v>Q163</v>
      </c>
      <c r="R163" t="s">
        <v>3962</v>
      </c>
      <c r="S163" t="str">
        <f t="shared" si="58"/>
        <v>S163</v>
      </c>
      <c r="T163" t="s">
        <v>3963</v>
      </c>
      <c r="U163" t="str">
        <f t="shared" si="59"/>
        <v>U163</v>
      </c>
      <c r="V163" t="s">
        <v>3964</v>
      </c>
      <c r="W163" t="str">
        <f t="shared" si="60"/>
        <v>W163</v>
      </c>
      <c r="X163" t="s">
        <v>3965</v>
      </c>
      <c r="Y163" t="str">
        <f t="shared" si="61"/>
        <v>Y163</v>
      </c>
      <c r="Z163" t="s">
        <v>3966</v>
      </c>
      <c r="AA163" t="str">
        <f t="shared" si="62"/>
        <v>AA163</v>
      </c>
      <c r="AB163" t="s">
        <v>3967</v>
      </c>
      <c r="AC163" t="str">
        <f t="shared" si="63"/>
        <v>AC163</v>
      </c>
      <c r="AD163" t="s">
        <v>3968</v>
      </c>
      <c r="AE163" t="str">
        <f t="shared" si="64"/>
        <v>AE163</v>
      </c>
      <c r="AF163" t="s">
        <v>3969</v>
      </c>
      <c r="AG163" t="str">
        <f t="shared" si="65"/>
        <v>AG163</v>
      </c>
      <c r="AH163" t="s">
        <v>3970</v>
      </c>
      <c r="AI163" t="str">
        <f t="shared" si="66"/>
        <v>AI163</v>
      </c>
      <c r="AJ163" t="s">
        <v>3971</v>
      </c>
      <c r="AK163" t="str">
        <f t="shared" si="67"/>
        <v>AK163</v>
      </c>
      <c r="AL163" t="s">
        <v>3972</v>
      </c>
      <c r="AM163" t="str">
        <f t="shared" si="68"/>
        <v>AM163</v>
      </c>
      <c r="AN163" t="s">
        <v>3973</v>
      </c>
      <c r="AO163" t="str">
        <f t="shared" si="69"/>
        <v>AO163</v>
      </c>
      <c r="AP163" t="s">
        <v>3974</v>
      </c>
      <c r="AQ163" t="str">
        <f t="shared" si="70"/>
        <v>AQ163</v>
      </c>
      <c r="AR163" t="s">
        <v>3975</v>
      </c>
      <c r="AS163" t="str">
        <f t="shared" si="71"/>
        <v>AS163</v>
      </c>
      <c r="AT163" t="s">
        <v>3976</v>
      </c>
      <c r="AU163" t="str">
        <f t="shared" si="72"/>
        <v>AU163</v>
      </c>
      <c r="AV163" t="s">
        <v>3977</v>
      </c>
      <c r="AW163" t="str">
        <f t="shared" si="73"/>
        <v>AW163</v>
      </c>
    </row>
    <row r="164" spans="1:49" x14ac:dyDescent="0.15">
      <c r="A164" s="1">
        <v>162</v>
      </c>
      <c r="B164" t="s">
        <v>3978</v>
      </c>
      <c r="C164" t="str">
        <f t="shared" si="50"/>
        <v>C164</v>
      </c>
      <c r="D164" t="s">
        <v>3979</v>
      </c>
      <c r="E164" t="str">
        <f t="shared" si="51"/>
        <v>E164</v>
      </c>
      <c r="F164" t="s">
        <v>3980</v>
      </c>
      <c r="G164" t="str">
        <f t="shared" si="52"/>
        <v>G164</v>
      </c>
      <c r="H164" t="s">
        <v>3981</v>
      </c>
      <c r="I164" t="str">
        <f t="shared" si="53"/>
        <v>I164</v>
      </c>
      <c r="J164" t="s">
        <v>3982</v>
      </c>
      <c r="K164" t="str">
        <f t="shared" si="54"/>
        <v>K164</v>
      </c>
      <c r="L164" t="s">
        <v>3983</v>
      </c>
      <c r="M164" t="str">
        <f t="shared" si="55"/>
        <v>M164</v>
      </c>
      <c r="N164" t="s">
        <v>3984</v>
      </c>
      <c r="O164" t="str">
        <f t="shared" si="56"/>
        <v>O164</v>
      </c>
      <c r="P164" t="s">
        <v>3985</v>
      </c>
      <c r="Q164" t="str">
        <f t="shared" si="57"/>
        <v>Q164</v>
      </c>
      <c r="R164" t="s">
        <v>3986</v>
      </c>
      <c r="S164" t="str">
        <f t="shared" si="58"/>
        <v>S164</v>
      </c>
      <c r="T164" t="s">
        <v>3987</v>
      </c>
      <c r="U164" t="str">
        <f t="shared" si="59"/>
        <v>U164</v>
      </c>
      <c r="V164" t="s">
        <v>3988</v>
      </c>
      <c r="W164" t="str">
        <f t="shared" si="60"/>
        <v>W164</v>
      </c>
      <c r="X164" t="s">
        <v>3989</v>
      </c>
      <c r="Y164" t="str">
        <f t="shared" si="61"/>
        <v>Y164</v>
      </c>
      <c r="Z164" t="s">
        <v>3990</v>
      </c>
      <c r="AA164" t="str">
        <f t="shared" si="62"/>
        <v>AA164</v>
      </c>
      <c r="AB164" t="s">
        <v>3991</v>
      </c>
      <c r="AC164" t="str">
        <f t="shared" si="63"/>
        <v>AC164</v>
      </c>
      <c r="AD164" t="s">
        <v>3992</v>
      </c>
      <c r="AE164" t="str">
        <f t="shared" si="64"/>
        <v>AE164</v>
      </c>
      <c r="AF164" t="s">
        <v>3993</v>
      </c>
      <c r="AG164" t="str">
        <f t="shared" si="65"/>
        <v>AG164</v>
      </c>
      <c r="AH164" t="s">
        <v>3994</v>
      </c>
      <c r="AI164" t="str">
        <f t="shared" si="66"/>
        <v>AI164</v>
      </c>
      <c r="AJ164" t="s">
        <v>3995</v>
      </c>
      <c r="AK164" t="str">
        <f t="shared" si="67"/>
        <v>AK164</v>
      </c>
      <c r="AL164" t="s">
        <v>3996</v>
      </c>
      <c r="AM164" t="str">
        <f t="shared" si="68"/>
        <v>AM164</v>
      </c>
      <c r="AN164" t="s">
        <v>3997</v>
      </c>
      <c r="AO164" t="str">
        <f t="shared" si="69"/>
        <v>AO164</v>
      </c>
      <c r="AP164" t="s">
        <v>3998</v>
      </c>
      <c r="AQ164" t="str">
        <f t="shared" si="70"/>
        <v>AQ164</v>
      </c>
      <c r="AR164" t="s">
        <v>3999</v>
      </c>
      <c r="AS164" t="str">
        <f t="shared" si="71"/>
        <v>AS164</v>
      </c>
      <c r="AT164" t="s">
        <v>4000</v>
      </c>
      <c r="AU164" t="str">
        <f t="shared" si="72"/>
        <v>AU164</v>
      </c>
      <c r="AV164" t="s">
        <v>4001</v>
      </c>
      <c r="AW164" t="str">
        <f t="shared" si="73"/>
        <v>AW164</v>
      </c>
    </row>
    <row r="165" spans="1:49" x14ac:dyDescent="0.15">
      <c r="A165" s="1">
        <v>163</v>
      </c>
      <c r="B165" t="s">
        <v>4002</v>
      </c>
      <c r="C165" t="str">
        <f t="shared" si="50"/>
        <v>C165</v>
      </c>
      <c r="D165" t="s">
        <v>4003</v>
      </c>
      <c r="E165" t="str">
        <f t="shared" si="51"/>
        <v>E165</v>
      </c>
      <c r="F165" t="s">
        <v>4004</v>
      </c>
      <c r="G165" t="str">
        <f t="shared" si="52"/>
        <v>G165</v>
      </c>
      <c r="H165" t="s">
        <v>4005</v>
      </c>
      <c r="I165" t="str">
        <f t="shared" si="53"/>
        <v>I165</v>
      </c>
      <c r="J165" t="s">
        <v>4006</v>
      </c>
      <c r="K165" t="str">
        <f t="shared" si="54"/>
        <v>K165</v>
      </c>
      <c r="L165" t="s">
        <v>4007</v>
      </c>
      <c r="M165" t="str">
        <f t="shared" si="55"/>
        <v>M165</v>
      </c>
      <c r="N165" t="s">
        <v>4008</v>
      </c>
      <c r="O165" t="str">
        <f t="shared" si="56"/>
        <v>O165</v>
      </c>
      <c r="P165" t="s">
        <v>4009</v>
      </c>
      <c r="Q165" t="str">
        <f t="shared" si="57"/>
        <v>Q165</v>
      </c>
      <c r="R165" t="s">
        <v>4010</v>
      </c>
      <c r="S165" t="str">
        <f t="shared" si="58"/>
        <v>S165</v>
      </c>
      <c r="T165" t="s">
        <v>4011</v>
      </c>
      <c r="U165" t="str">
        <f t="shared" si="59"/>
        <v>U165</v>
      </c>
      <c r="V165" t="s">
        <v>4012</v>
      </c>
      <c r="W165" t="str">
        <f t="shared" si="60"/>
        <v>W165</v>
      </c>
      <c r="X165" t="s">
        <v>4013</v>
      </c>
      <c r="Y165" t="str">
        <f t="shared" si="61"/>
        <v>Y165</v>
      </c>
      <c r="Z165" t="s">
        <v>4014</v>
      </c>
      <c r="AA165" t="str">
        <f t="shared" si="62"/>
        <v>AA165</v>
      </c>
      <c r="AB165" t="s">
        <v>4015</v>
      </c>
      <c r="AC165" t="str">
        <f t="shared" si="63"/>
        <v>AC165</v>
      </c>
      <c r="AD165" t="s">
        <v>4016</v>
      </c>
      <c r="AE165" t="str">
        <f t="shared" si="64"/>
        <v>AE165</v>
      </c>
      <c r="AF165" t="s">
        <v>4017</v>
      </c>
      <c r="AG165" t="str">
        <f t="shared" si="65"/>
        <v>AG165</v>
      </c>
      <c r="AH165" t="s">
        <v>4018</v>
      </c>
      <c r="AI165" t="str">
        <f t="shared" si="66"/>
        <v>AI165</v>
      </c>
      <c r="AJ165" t="s">
        <v>4019</v>
      </c>
      <c r="AK165" t="str">
        <f t="shared" si="67"/>
        <v>AK165</v>
      </c>
      <c r="AL165" t="s">
        <v>4020</v>
      </c>
      <c r="AM165" t="str">
        <f t="shared" si="68"/>
        <v>AM165</v>
      </c>
      <c r="AN165" t="s">
        <v>4021</v>
      </c>
      <c r="AO165" t="str">
        <f t="shared" si="69"/>
        <v>AO165</v>
      </c>
      <c r="AP165" t="s">
        <v>4022</v>
      </c>
      <c r="AQ165" t="str">
        <f t="shared" si="70"/>
        <v>AQ165</v>
      </c>
      <c r="AR165" t="s">
        <v>4023</v>
      </c>
      <c r="AS165" t="str">
        <f t="shared" si="71"/>
        <v>AS165</v>
      </c>
      <c r="AT165" t="s">
        <v>4024</v>
      </c>
      <c r="AU165" t="str">
        <f t="shared" si="72"/>
        <v>AU165</v>
      </c>
      <c r="AV165" t="s">
        <v>4025</v>
      </c>
      <c r="AW165" t="str">
        <f t="shared" si="73"/>
        <v>AW165</v>
      </c>
    </row>
    <row r="166" spans="1:49" x14ac:dyDescent="0.15">
      <c r="A166" s="1">
        <v>164</v>
      </c>
      <c r="B166" t="s">
        <v>4026</v>
      </c>
      <c r="C166" t="str">
        <f t="shared" si="50"/>
        <v>C166</v>
      </c>
      <c r="D166" t="s">
        <v>4027</v>
      </c>
      <c r="E166" t="str">
        <f t="shared" si="51"/>
        <v>E166</v>
      </c>
      <c r="F166" t="s">
        <v>4028</v>
      </c>
      <c r="G166" t="str">
        <f t="shared" si="52"/>
        <v>G166</v>
      </c>
      <c r="H166" t="s">
        <v>4029</v>
      </c>
      <c r="I166" t="str">
        <f t="shared" si="53"/>
        <v>I166</v>
      </c>
      <c r="J166" t="s">
        <v>4030</v>
      </c>
      <c r="K166" t="str">
        <f t="shared" si="54"/>
        <v>K166</v>
      </c>
      <c r="L166" t="s">
        <v>4031</v>
      </c>
      <c r="M166" t="str">
        <f t="shared" si="55"/>
        <v>M166</v>
      </c>
      <c r="N166" t="s">
        <v>4032</v>
      </c>
      <c r="O166" t="str">
        <f t="shared" si="56"/>
        <v>O166</v>
      </c>
      <c r="P166" t="s">
        <v>4033</v>
      </c>
      <c r="Q166" t="str">
        <f t="shared" si="57"/>
        <v>Q166</v>
      </c>
      <c r="R166" t="s">
        <v>4034</v>
      </c>
      <c r="S166" t="str">
        <f t="shared" si="58"/>
        <v>S166</v>
      </c>
      <c r="T166" t="s">
        <v>4035</v>
      </c>
      <c r="U166" t="str">
        <f t="shared" si="59"/>
        <v>U166</v>
      </c>
      <c r="V166" t="s">
        <v>4036</v>
      </c>
      <c r="W166" t="str">
        <f t="shared" si="60"/>
        <v>W166</v>
      </c>
      <c r="X166" t="s">
        <v>4037</v>
      </c>
      <c r="Y166" t="str">
        <f t="shared" si="61"/>
        <v>Y166</v>
      </c>
      <c r="Z166" t="s">
        <v>4038</v>
      </c>
      <c r="AA166" t="str">
        <f t="shared" si="62"/>
        <v>AA166</v>
      </c>
      <c r="AB166" t="s">
        <v>4039</v>
      </c>
      <c r="AC166" t="str">
        <f t="shared" si="63"/>
        <v>AC166</v>
      </c>
      <c r="AD166" t="s">
        <v>4040</v>
      </c>
      <c r="AE166" t="str">
        <f t="shared" si="64"/>
        <v>AE166</v>
      </c>
      <c r="AF166" t="s">
        <v>4041</v>
      </c>
      <c r="AG166" t="str">
        <f t="shared" si="65"/>
        <v>AG166</v>
      </c>
      <c r="AH166" t="s">
        <v>4042</v>
      </c>
      <c r="AI166" t="str">
        <f t="shared" si="66"/>
        <v>AI166</v>
      </c>
      <c r="AJ166" t="s">
        <v>4043</v>
      </c>
      <c r="AK166" t="str">
        <f t="shared" si="67"/>
        <v>AK166</v>
      </c>
      <c r="AL166" t="s">
        <v>4044</v>
      </c>
      <c r="AM166" t="str">
        <f t="shared" si="68"/>
        <v>AM166</v>
      </c>
      <c r="AN166" t="s">
        <v>4045</v>
      </c>
      <c r="AO166" t="str">
        <f t="shared" si="69"/>
        <v>AO166</v>
      </c>
      <c r="AP166" t="s">
        <v>4046</v>
      </c>
      <c r="AQ166" t="str">
        <f t="shared" si="70"/>
        <v>AQ166</v>
      </c>
      <c r="AR166" t="s">
        <v>4047</v>
      </c>
      <c r="AS166" t="str">
        <f t="shared" si="71"/>
        <v>AS166</v>
      </c>
      <c r="AT166" t="s">
        <v>4048</v>
      </c>
      <c r="AU166" t="str">
        <f t="shared" si="72"/>
        <v>AU166</v>
      </c>
      <c r="AV166" t="s">
        <v>4049</v>
      </c>
      <c r="AW166" t="str">
        <f t="shared" si="73"/>
        <v>AW166</v>
      </c>
    </row>
    <row r="167" spans="1:49" x14ac:dyDescent="0.15">
      <c r="A167" s="1">
        <v>165</v>
      </c>
      <c r="B167" t="s">
        <v>4050</v>
      </c>
      <c r="C167" t="str">
        <f t="shared" si="50"/>
        <v>C167</v>
      </c>
      <c r="D167" t="s">
        <v>4051</v>
      </c>
      <c r="E167" t="str">
        <f t="shared" si="51"/>
        <v>E167</v>
      </c>
      <c r="F167" t="s">
        <v>4052</v>
      </c>
      <c r="G167" t="str">
        <f t="shared" si="52"/>
        <v>G167</v>
      </c>
      <c r="H167" t="s">
        <v>4053</v>
      </c>
      <c r="I167" t="str">
        <f t="shared" si="53"/>
        <v>I167</v>
      </c>
      <c r="J167" t="s">
        <v>4054</v>
      </c>
      <c r="K167" t="str">
        <f t="shared" si="54"/>
        <v>K167</v>
      </c>
      <c r="L167" t="s">
        <v>4055</v>
      </c>
      <c r="M167" t="str">
        <f t="shared" si="55"/>
        <v>M167</v>
      </c>
      <c r="N167" t="s">
        <v>4056</v>
      </c>
      <c r="O167" t="str">
        <f t="shared" si="56"/>
        <v>O167</v>
      </c>
      <c r="P167" t="s">
        <v>4057</v>
      </c>
      <c r="Q167" t="str">
        <f t="shared" si="57"/>
        <v>Q167</v>
      </c>
      <c r="R167" t="s">
        <v>4058</v>
      </c>
      <c r="S167" t="str">
        <f t="shared" si="58"/>
        <v>S167</v>
      </c>
      <c r="T167" t="s">
        <v>4059</v>
      </c>
      <c r="U167" t="str">
        <f t="shared" si="59"/>
        <v>U167</v>
      </c>
      <c r="V167" t="s">
        <v>4060</v>
      </c>
      <c r="W167" t="str">
        <f t="shared" si="60"/>
        <v>W167</v>
      </c>
      <c r="X167" t="s">
        <v>4061</v>
      </c>
      <c r="Y167" t="str">
        <f t="shared" si="61"/>
        <v>Y167</v>
      </c>
      <c r="Z167" t="s">
        <v>4062</v>
      </c>
      <c r="AA167" t="str">
        <f t="shared" si="62"/>
        <v>AA167</v>
      </c>
      <c r="AB167" t="s">
        <v>4063</v>
      </c>
      <c r="AC167" t="str">
        <f t="shared" si="63"/>
        <v>AC167</v>
      </c>
      <c r="AD167" t="s">
        <v>4064</v>
      </c>
      <c r="AE167" t="str">
        <f t="shared" si="64"/>
        <v>AE167</v>
      </c>
      <c r="AF167" t="s">
        <v>4065</v>
      </c>
      <c r="AG167" t="str">
        <f t="shared" si="65"/>
        <v>AG167</v>
      </c>
      <c r="AH167" t="s">
        <v>4066</v>
      </c>
      <c r="AI167" t="str">
        <f t="shared" si="66"/>
        <v>AI167</v>
      </c>
      <c r="AJ167" t="s">
        <v>4067</v>
      </c>
      <c r="AK167" t="str">
        <f t="shared" si="67"/>
        <v>AK167</v>
      </c>
      <c r="AL167" t="s">
        <v>4068</v>
      </c>
      <c r="AM167" t="str">
        <f t="shared" si="68"/>
        <v>AM167</v>
      </c>
      <c r="AN167" t="s">
        <v>4069</v>
      </c>
      <c r="AO167" t="str">
        <f t="shared" si="69"/>
        <v>AO167</v>
      </c>
      <c r="AP167" t="s">
        <v>4070</v>
      </c>
      <c r="AQ167" t="str">
        <f t="shared" si="70"/>
        <v>AQ167</v>
      </c>
      <c r="AR167" t="s">
        <v>4071</v>
      </c>
      <c r="AS167" t="str">
        <f t="shared" si="71"/>
        <v>AS167</v>
      </c>
      <c r="AT167" t="s">
        <v>4072</v>
      </c>
      <c r="AU167" t="str">
        <f t="shared" si="72"/>
        <v>AU167</v>
      </c>
      <c r="AV167" t="s">
        <v>4073</v>
      </c>
      <c r="AW167" t="str">
        <f t="shared" si="73"/>
        <v>AW167</v>
      </c>
    </row>
    <row r="168" spans="1:49" x14ac:dyDescent="0.15">
      <c r="A168" s="1">
        <v>166</v>
      </c>
      <c r="B168" t="s">
        <v>4074</v>
      </c>
      <c r="C168" t="str">
        <f t="shared" si="50"/>
        <v>C168</v>
      </c>
      <c r="D168" t="s">
        <v>4075</v>
      </c>
      <c r="E168" t="str">
        <f t="shared" si="51"/>
        <v>E168</v>
      </c>
      <c r="F168" t="s">
        <v>4076</v>
      </c>
      <c r="G168" t="str">
        <f t="shared" si="52"/>
        <v>G168</v>
      </c>
      <c r="H168" t="s">
        <v>4077</v>
      </c>
      <c r="I168" t="str">
        <f t="shared" si="53"/>
        <v>I168</v>
      </c>
      <c r="J168" t="s">
        <v>4078</v>
      </c>
      <c r="K168" t="str">
        <f t="shared" si="54"/>
        <v>K168</v>
      </c>
      <c r="L168" t="s">
        <v>4079</v>
      </c>
      <c r="M168" t="str">
        <f t="shared" si="55"/>
        <v>M168</v>
      </c>
      <c r="N168" t="s">
        <v>4080</v>
      </c>
      <c r="O168" t="str">
        <f t="shared" si="56"/>
        <v>O168</v>
      </c>
      <c r="P168" t="s">
        <v>4081</v>
      </c>
      <c r="Q168" t="str">
        <f t="shared" si="57"/>
        <v>Q168</v>
      </c>
      <c r="R168" t="s">
        <v>4082</v>
      </c>
      <c r="S168" t="str">
        <f t="shared" si="58"/>
        <v>S168</v>
      </c>
      <c r="T168" t="s">
        <v>4083</v>
      </c>
      <c r="U168" t="str">
        <f t="shared" si="59"/>
        <v>U168</v>
      </c>
      <c r="V168" t="s">
        <v>4084</v>
      </c>
      <c r="W168" t="str">
        <f t="shared" si="60"/>
        <v>W168</v>
      </c>
      <c r="X168" t="s">
        <v>4085</v>
      </c>
      <c r="Y168" t="str">
        <f t="shared" si="61"/>
        <v>Y168</v>
      </c>
      <c r="Z168" t="s">
        <v>4086</v>
      </c>
      <c r="AA168" t="str">
        <f t="shared" si="62"/>
        <v>AA168</v>
      </c>
      <c r="AB168" t="s">
        <v>4087</v>
      </c>
      <c r="AC168" t="str">
        <f t="shared" si="63"/>
        <v>AC168</v>
      </c>
      <c r="AD168" t="s">
        <v>4088</v>
      </c>
      <c r="AE168" t="str">
        <f t="shared" si="64"/>
        <v>AE168</v>
      </c>
      <c r="AF168" t="s">
        <v>4089</v>
      </c>
      <c r="AG168" t="str">
        <f t="shared" si="65"/>
        <v>AG168</v>
      </c>
      <c r="AH168" t="s">
        <v>4090</v>
      </c>
      <c r="AI168" t="str">
        <f t="shared" si="66"/>
        <v>AI168</v>
      </c>
      <c r="AJ168" t="s">
        <v>4091</v>
      </c>
      <c r="AK168" t="str">
        <f t="shared" si="67"/>
        <v>AK168</v>
      </c>
      <c r="AL168" t="s">
        <v>4092</v>
      </c>
      <c r="AM168" t="str">
        <f t="shared" si="68"/>
        <v>AM168</v>
      </c>
      <c r="AN168" t="s">
        <v>4093</v>
      </c>
      <c r="AO168" t="str">
        <f t="shared" si="69"/>
        <v>AO168</v>
      </c>
      <c r="AP168" t="s">
        <v>4094</v>
      </c>
      <c r="AQ168" t="str">
        <f t="shared" si="70"/>
        <v>AQ168</v>
      </c>
      <c r="AR168" t="s">
        <v>4095</v>
      </c>
      <c r="AS168" t="str">
        <f t="shared" si="71"/>
        <v>AS168</v>
      </c>
      <c r="AT168" t="s">
        <v>4096</v>
      </c>
      <c r="AU168" t="str">
        <f t="shared" si="72"/>
        <v>AU168</v>
      </c>
      <c r="AV168" t="s">
        <v>4097</v>
      </c>
      <c r="AW168" t="str">
        <f t="shared" si="73"/>
        <v>AW168</v>
      </c>
    </row>
    <row r="169" spans="1:49" x14ac:dyDescent="0.15">
      <c r="A169" s="1">
        <v>167</v>
      </c>
      <c r="B169" t="s">
        <v>4098</v>
      </c>
      <c r="C169" t="str">
        <f t="shared" si="50"/>
        <v>C169</v>
      </c>
      <c r="D169" t="s">
        <v>4099</v>
      </c>
      <c r="E169" t="str">
        <f t="shared" si="51"/>
        <v>E169</v>
      </c>
      <c r="F169" t="s">
        <v>4100</v>
      </c>
      <c r="G169" t="str">
        <f t="shared" si="52"/>
        <v>G169</v>
      </c>
      <c r="H169" t="s">
        <v>4101</v>
      </c>
      <c r="I169" t="str">
        <f t="shared" si="53"/>
        <v>I169</v>
      </c>
      <c r="J169" t="s">
        <v>4102</v>
      </c>
      <c r="K169" t="str">
        <f t="shared" si="54"/>
        <v>K169</v>
      </c>
      <c r="L169" t="s">
        <v>4103</v>
      </c>
      <c r="M169" t="str">
        <f t="shared" si="55"/>
        <v>M169</v>
      </c>
      <c r="N169" t="s">
        <v>4104</v>
      </c>
      <c r="O169" t="str">
        <f t="shared" si="56"/>
        <v>O169</v>
      </c>
      <c r="P169" t="s">
        <v>4105</v>
      </c>
      <c r="Q169" t="str">
        <f t="shared" si="57"/>
        <v>Q169</v>
      </c>
      <c r="R169" t="s">
        <v>4106</v>
      </c>
      <c r="S169" t="str">
        <f t="shared" si="58"/>
        <v>S169</v>
      </c>
      <c r="T169" t="s">
        <v>4107</v>
      </c>
      <c r="U169" t="str">
        <f t="shared" si="59"/>
        <v>U169</v>
      </c>
      <c r="V169" t="s">
        <v>4108</v>
      </c>
      <c r="W169" t="str">
        <f t="shared" si="60"/>
        <v>W169</v>
      </c>
      <c r="X169" t="s">
        <v>4109</v>
      </c>
      <c r="Y169" t="str">
        <f t="shared" si="61"/>
        <v>Y169</v>
      </c>
      <c r="Z169" t="s">
        <v>4110</v>
      </c>
      <c r="AA169" t="str">
        <f t="shared" si="62"/>
        <v>AA169</v>
      </c>
      <c r="AB169" t="s">
        <v>4111</v>
      </c>
      <c r="AC169" t="str">
        <f t="shared" si="63"/>
        <v>AC169</v>
      </c>
      <c r="AD169" t="s">
        <v>4112</v>
      </c>
      <c r="AE169" t="str">
        <f t="shared" si="64"/>
        <v>AE169</v>
      </c>
      <c r="AF169" t="s">
        <v>4113</v>
      </c>
      <c r="AG169" t="str">
        <f t="shared" si="65"/>
        <v>AG169</v>
      </c>
      <c r="AH169" t="s">
        <v>4114</v>
      </c>
      <c r="AI169" t="str">
        <f t="shared" si="66"/>
        <v>AI169</v>
      </c>
      <c r="AJ169" t="s">
        <v>4115</v>
      </c>
      <c r="AK169" t="str">
        <f t="shared" si="67"/>
        <v>AK169</v>
      </c>
      <c r="AL169" t="s">
        <v>4116</v>
      </c>
      <c r="AM169" t="str">
        <f t="shared" si="68"/>
        <v>AM169</v>
      </c>
      <c r="AN169" t="s">
        <v>4117</v>
      </c>
      <c r="AO169" t="str">
        <f t="shared" si="69"/>
        <v>AO169</v>
      </c>
      <c r="AP169" t="s">
        <v>4118</v>
      </c>
      <c r="AQ169" t="str">
        <f t="shared" si="70"/>
        <v>AQ169</v>
      </c>
      <c r="AR169" t="s">
        <v>4119</v>
      </c>
      <c r="AS169" t="str">
        <f t="shared" si="71"/>
        <v>AS169</v>
      </c>
      <c r="AT169" t="s">
        <v>4120</v>
      </c>
      <c r="AU169" t="str">
        <f t="shared" si="72"/>
        <v>AU169</v>
      </c>
      <c r="AV169" t="s">
        <v>4121</v>
      </c>
      <c r="AW169" t="str">
        <f t="shared" si="73"/>
        <v>AW169</v>
      </c>
    </row>
    <row r="170" spans="1:49" x14ac:dyDescent="0.15">
      <c r="A170" s="1">
        <v>168</v>
      </c>
      <c r="B170" t="s">
        <v>4122</v>
      </c>
      <c r="C170" t="str">
        <f t="shared" si="50"/>
        <v>C170</v>
      </c>
      <c r="D170" t="s">
        <v>4123</v>
      </c>
      <c r="E170" t="str">
        <f t="shared" si="51"/>
        <v>E170</v>
      </c>
      <c r="F170" t="s">
        <v>4124</v>
      </c>
      <c r="G170" t="str">
        <f t="shared" si="52"/>
        <v>G170</v>
      </c>
      <c r="H170" t="s">
        <v>4125</v>
      </c>
      <c r="I170" t="str">
        <f t="shared" si="53"/>
        <v>I170</v>
      </c>
      <c r="J170" t="s">
        <v>4126</v>
      </c>
      <c r="K170" t="str">
        <f t="shared" si="54"/>
        <v>K170</v>
      </c>
      <c r="L170" t="s">
        <v>4127</v>
      </c>
      <c r="M170" t="str">
        <f t="shared" si="55"/>
        <v>M170</v>
      </c>
      <c r="N170" t="s">
        <v>4128</v>
      </c>
      <c r="O170" t="str">
        <f t="shared" si="56"/>
        <v>O170</v>
      </c>
      <c r="P170" t="s">
        <v>4129</v>
      </c>
      <c r="Q170" t="str">
        <f t="shared" si="57"/>
        <v>Q170</v>
      </c>
      <c r="R170" t="s">
        <v>4130</v>
      </c>
      <c r="S170" t="str">
        <f t="shared" si="58"/>
        <v>S170</v>
      </c>
      <c r="T170" t="s">
        <v>4131</v>
      </c>
      <c r="U170" t="str">
        <f t="shared" si="59"/>
        <v>U170</v>
      </c>
      <c r="V170" t="s">
        <v>4132</v>
      </c>
      <c r="W170" t="str">
        <f t="shared" si="60"/>
        <v>W170</v>
      </c>
      <c r="X170" t="s">
        <v>4133</v>
      </c>
      <c r="Y170" t="str">
        <f t="shared" si="61"/>
        <v>Y170</v>
      </c>
      <c r="Z170" t="s">
        <v>4134</v>
      </c>
      <c r="AA170" t="str">
        <f t="shared" si="62"/>
        <v>AA170</v>
      </c>
      <c r="AB170" t="s">
        <v>4135</v>
      </c>
      <c r="AC170" t="str">
        <f t="shared" si="63"/>
        <v>AC170</v>
      </c>
      <c r="AD170" t="s">
        <v>4136</v>
      </c>
      <c r="AE170" t="str">
        <f t="shared" si="64"/>
        <v>AE170</v>
      </c>
      <c r="AF170" t="s">
        <v>4137</v>
      </c>
      <c r="AG170" t="str">
        <f t="shared" si="65"/>
        <v>AG170</v>
      </c>
      <c r="AH170" t="s">
        <v>4138</v>
      </c>
      <c r="AI170" t="str">
        <f t="shared" si="66"/>
        <v>AI170</v>
      </c>
      <c r="AJ170" t="s">
        <v>4139</v>
      </c>
      <c r="AK170" t="str">
        <f t="shared" si="67"/>
        <v>AK170</v>
      </c>
      <c r="AL170" t="s">
        <v>4140</v>
      </c>
      <c r="AM170" t="str">
        <f t="shared" si="68"/>
        <v>AM170</v>
      </c>
      <c r="AN170" t="s">
        <v>4141</v>
      </c>
      <c r="AO170" t="str">
        <f t="shared" si="69"/>
        <v>AO170</v>
      </c>
      <c r="AP170" t="s">
        <v>4142</v>
      </c>
      <c r="AQ170" t="str">
        <f t="shared" si="70"/>
        <v>AQ170</v>
      </c>
      <c r="AR170" t="s">
        <v>4143</v>
      </c>
      <c r="AS170" t="str">
        <f t="shared" si="71"/>
        <v>AS170</v>
      </c>
      <c r="AT170" t="s">
        <v>4120</v>
      </c>
      <c r="AU170" t="str">
        <f t="shared" si="72"/>
        <v>AU170</v>
      </c>
      <c r="AV170" t="s">
        <v>4144</v>
      </c>
      <c r="AW170" t="str">
        <f t="shared" si="73"/>
        <v>AW170</v>
      </c>
    </row>
    <row r="171" spans="1:49" x14ac:dyDescent="0.15">
      <c r="A171" s="1">
        <v>169</v>
      </c>
      <c r="B171" t="s">
        <v>4145</v>
      </c>
      <c r="C171" t="str">
        <f t="shared" si="50"/>
        <v>C171</v>
      </c>
      <c r="D171" t="s">
        <v>4146</v>
      </c>
      <c r="E171" t="str">
        <f t="shared" si="51"/>
        <v>E171</v>
      </c>
      <c r="F171" t="s">
        <v>4147</v>
      </c>
      <c r="G171" t="str">
        <f t="shared" si="52"/>
        <v>G171</v>
      </c>
      <c r="H171" t="s">
        <v>4148</v>
      </c>
      <c r="I171" t="str">
        <f t="shared" si="53"/>
        <v>I171</v>
      </c>
      <c r="J171" t="s">
        <v>4149</v>
      </c>
      <c r="K171" t="str">
        <f t="shared" si="54"/>
        <v>K171</v>
      </c>
      <c r="L171" t="s">
        <v>4150</v>
      </c>
      <c r="M171" t="str">
        <f t="shared" si="55"/>
        <v>M171</v>
      </c>
      <c r="N171" t="s">
        <v>4151</v>
      </c>
      <c r="O171" t="str">
        <f t="shared" si="56"/>
        <v>O171</v>
      </c>
      <c r="P171" t="s">
        <v>4152</v>
      </c>
      <c r="Q171" t="str">
        <f t="shared" si="57"/>
        <v>Q171</v>
      </c>
      <c r="R171" t="s">
        <v>4153</v>
      </c>
      <c r="S171" t="str">
        <f t="shared" si="58"/>
        <v>S171</v>
      </c>
      <c r="T171" t="s">
        <v>4154</v>
      </c>
      <c r="U171" t="str">
        <f t="shared" si="59"/>
        <v>U171</v>
      </c>
      <c r="V171" t="s">
        <v>4155</v>
      </c>
      <c r="W171" t="str">
        <f t="shared" si="60"/>
        <v>W171</v>
      </c>
      <c r="X171" t="s">
        <v>4156</v>
      </c>
      <c r="Y171" t="str">
        <f t="shared" si="61"/>
        <v>Y171</v>
      </c>
      <c r="Z171" t="s">
        <v>4157</v>
      </c>
      <c r="AA171" t="str">
        <f t="shared" si="62"/>
        <v>AA171</v>
      </c>
      <c r="AB171" t="s">
        <v>4158</v>
      </c>
      <c r="AC171" t="str">
        <f t="shared" si="63"/>
        <v>AC171</v>
      </c>
      <c r="AD171" t="s">
        <v>4159</v>
      </c>
      <c r="AE171" t="str">
        <f t="shared" si="64"/>
        <v>AE171</v>
      </c>
      <c r="AF171" t="s">
        <v>4160</v>
      </c>
      <c r="AG171" t="str">
        <f t="shared" si="65"/>
        <v>AG171</v>
      </c>
      <c r="AH171" t="s">
        <v>4161</v>
      </c>
      <c r="AI171" t="str">
        <f t="shared" si="66"/>
        <v>AI171</v>
      </c>
      <c r="AJ171" t="s">
        <v>4162</v>
      </c>
      <c r="AK171" t="str">
        <f t="shared" si="67"/>
        <v>AK171</v>
      </c>
      <c r="AL171" t="s">
        <v>4163</v>
      </c>
      <c r="AM171" t="str">
        <f t="shared" si="68"/>
        <v>AM171</v>
      </c>
      <c r="AN171" t="s">
        <v>4164</v>
      </c>
      <c r="AO171" t="str">
        <f t="shared" si="69"/>
        <v>AO171</v>
      </c>
      <c r="AP171" t="s">
        <v>4165</v>
      </c>
      <c r="AQ171" t="str">
        <f t="shared" si="70"/>
        <v>AQ171</v>
      </c>
      <c r="AR171" t="s">
        <v>4166</v>
      </c>
      <c r="AS171" t="str">
        <f t="shared" si="71"/>
        <v>AS171</v>
      </c>
      <c r="AT171" t="s">
        <v>4167</v>
      </c>
      <c r="AU171" t="str">
        <f t="shared" si="72"/>
        <v>AU171</v>
      </c>
      <c r="AV171" t="s">
        <v>4168</v>
      </c>
      <c r="AW171" t="str">
        <f t="shared" si="73"/>
        <v>AW171</v>
      </c>
    </row>
    <row r="172" spans="1:49" x14ac:dyDescent="0.15">
      <c r="A172" s="1">
        <v>170</v>
      </c>
      <c r="B172" t="s">
        <v>4169</v>
      </c>
      <c r="C172" t="str">
        <f t="shared" si="50"/>
        <v>C172</v>
      </c>
      <c r="D172" t="s">
        <v>4170</v>
      </c>
      <c r="E172" t="str">
        <f t="shared" si="51"/>
        <v>E172</v>
      </c>
      <c r="F172" t="s">
        <v>4171</v>
      </c>
      <c r="G172" t="str">
        <f t="shared" si="52"/>
        <v>G172</v>
      </c>
      <c r="H172" t="s">
        <v>4172</v>
      </c>
      <c r="I172" t="str">
        <f t="shared" si="53"/>
        <v>I172</v>
      </c>
      <c r="J172" t="s">
        <v>4173</v>
      </c>
      <c r="K172" t="str">
        <f t="shared" si="54"/>
        <v>K172</v>
      </c>
      <c r="L172" t="s">
        <v>4174</v>
      </c>
      <c r="M172" t="str">
        <f t="shared" si="55"/>
        <v>M172</v>
      </c>
      <c r="N172" t="s">
        <v>4175</v>
      </c>
      <c r="O172" t="str">
        <f t="shared" si="56"/>
        <v>O172</v>
      </c>
      <c r="P172" t="s">
        <v>4176</v>
      </c>
      <c r="Q172" t="str">
        <f t="shared" si="57"/>
        <v>Q172</v>
      </c>
      <c r="R172" t="s">
        <v>4177</v>
      </c>
      <c r="S172" t="str">
        <f t="shared" si="58"/>
        <v>S172</v>
      </c>
      <c r="T172" t="s">
        <v>4178</v>
      </c>
      <c r="U172" t="str">
        <f t="shared" si="59"/>
        <v>U172</v>
      </c>
      <c r="V172" t="s">
        <v>4179</v>
      </c>
      <c r="W172" t="str">
        <f t="shared" si="60"/>
        <v>W172</v>
      </c>
      <c r="X172" t="s">
        <v>4180</v>
      </c>
      <c r="Y172" t="str">
        <f t="shared" si="61"/>
        <v>Y172</v>
      </c>
      <c r="Z172" t="s">
        <v>4181</v>
      </c>
      <c r="AA172" t="str">
        <f t="shared" si="62"/>
        <v>AA172</v>
      </c>
      <c r="AB172" t="s">
        <v>4182</v>
      </c>
      <c r="AC172" t="str">
        <f t="shared" si="63"/>
        <v>AC172</v>
      </c>
      <c r="AD172" t="s">
        <v>4183</v>
      </c>
      <c r="AE172" t="str">
        <f t="shared" si="64"/>
        <v>AE172</v>
      </c>
      <c r="AF172" t="s">
        <v>4184</v>
      </c>
      <c r="AG172" t="str">
        <f t="shared" si="65"/>
        <v>AG172</v>
      </c>
      <c r="AH172" t="s">
        <v>4185</v>
      </c>
      <c r="AI172" t="str">
        <f t="shared" si="66"/>
        <v>AI172</v>
      </c>
      <c r="AJ172" t="s">
        <v>4186</v>
      </c>
      <c r="AK172" t="str">
        <f t="shared" si="67"/>
        <v>AK172</v>
      </c>
      <c r="AL172" t="s">
        <v>4187</v>
      </c>
      <c r="AM172" t="str">
        <f t="shared" si="68"/>
        <v>AM172</v>
      </c>
      <c r="AN172" t="s">
        <v>4188</v>
      </c>
      <c r="AO172" t="str">
        <f t="shared" si="69"/>
        <v>AO172</v>
      </c>
      <c r="AP172" t="s">
        <v>4189</v>
      </c>
      <c r="AQ172" t="str">
        <f t="shared" si="70"/>
        <v>AQ172</v>
      </c>
      <c r="AR172" t="s">
        <v>4190</v>
      </c>
      <c r="AS172" t="str">
        <f t="shared" si="71"/>
        <v>AS172</v>
      </c>
      <c r="AT172" t="s">
        <v>4191</v>
      </c>
      <c r="AU172" t="str">
        <f t="shared" si="72"/>
        <v>AU172</v>
      </c>
      <c r="AV172" t="s">
        <v>4192</v>
      </c>
      <c r="AW172" t="str">
        <f t="shared" si="73"/>
        <v>AW172</v>
      </c>
    </row>
    <row r="173" spans="1:49" x14ac:dyDescent="0.15">
      <c r="A173" s="1">
        <v>171</v>
      </c>
      <c r="B173" t="s">
        <v>4193</v>
      </c>
      <c r="C173" t="str">
        <f t="shared" si="50"/>
        <v>C173</v>
      </c>
      <c r="D173" t="s">
        <v>4194</v>
      </c>
      <c r="E173" t="str">
        <f t="shared" si="51"/>
        <v>E173</v>
      </c>
      <c r="F173" t="s">
        <v>4195</v>
      </c>
      <c r="G173" t="str">
        <f t="shared" si="52"/>
        <v>G173</v>
      </c>
      <c r="H173" t="s">
        <v>4196</v>
      </c>
      <c r="I173" t="str">
        <f t="shared" si="53"/>
        <v>I173</v>
      </c>
      <c r="J173" t="s">
        <v>4197</v>
      </c>
      <c r="K173" t="str">
        <f t="shared" si="54"/>
        <v>K173</v>
      </c>
      <c r="L173" t="s">
        <v>4198</v>
      </c>
      <c r="M173" t="str">
        <f t="shared" si="55"/>
        <v>M173</v>
      </c>
      <c r="N173" t="s">
        <v>4199</v>
      </c>
      <c r="O173" t="str">
        <f t="shared" si="56"/>
        <v>O173</v>
      </c>
      <c r="P173" t="s">
        <v>4200</v>
      </c>
      <c r="Q173" t="str">
        <f t="shared" si="57"/>
        <v>Q173</v>
      </c>
      <c r="R173" t="s">
        <v>4201</v>
      </c>
      <c r="S173" t="str">
        <f t="shared" si="58"/>
        <v>S173</v>
      </c>
      <c r="T173" t="s">
        <v>4202</v>
      </c>
      <c r="U173" t="str">
        <f t="shared" si="59"/>
        <v>U173</v>
      </c>
      <c r="V173" t="s">
        <v>4203</v>
      </c>
      <c r="W173" t="str">
        <f t="shared" si="60"/>
        <v>W173</v>
      </c>
      <c r="X173" t="s">
        <v>4204</v>
      </c>
      <c r="Y173" t="str">
        <f t="shared" si="61"/>
        <v>Y173</v>
      </c>
      <c r="Z173" t="s">
        <v>4205</v>
      </c>
      <c r="AA173" t="str">
        <f t="shared" si="62"/>
        <v>AA173</v>
      </c>
      <c r="AB173" t="s">
        <v>4206</v>
      </c>
      <c r="AC173" t="str">
        <f t="shared" si="63"/>
        <v>AC173</v>
      </c>
      <c r="AD173" t="s">
        <v>4207</v>
      </c>
      <c r="AE173" t="str">
        <f t="shared" si="64"/>
        <v>AE173</v>
      </c>
      <c r="AF173" t="s">
        <v>4208</v>
      </c>
      <c r="AG173" t="str">
        <f t="shared" si="65"/>
        <v>AG173</v>
      </c>
      <c r="AH173" t="s">
        <v>4209</v>
      </c>
      <c r="AI173" t="str">
        <f t="shared" si="66"/>
        <v>AI173</v>
      </c>
      <c r="AJ173" t="s">
        <v>4210</v>
      </c>
      <c r="AK173" t="str">
        <f t="shared" si="67"/>
        <v>AK173</v>
      </c>
      <c r="AL173" t="s">
        <v>4211</v>
      </c>
      <c r="AM173" t="str">
        <f t="shared" si="68"/>
        <v>AM173</v>
      </c>
      <c r="AN173" t="s">
        <v>4212</v>
      </c>
      <c r="AO173" t="str">
        <f t="shared" si="69"/>
        <v>AO173</v>
      </c>
      <c r="AP173" t="s">
        <v>4213</v>
      </c>
      <c r="AQ173" t="str">
        <f t="shared" si="70"/>
        <v>AQ173</v>
      </c>
      <c r="AR173" t="s">
        <v>4214</v>
      </c>
      <c r="AS173" t="str">
        <f t="shared" si="71"/>
        <v>AS173</v>
      </c>
      <c r="AT173" t="s">
        <v>4215</v>
      </c>
      <c r="AU173" t="str">
        <f t="shared" si="72"/>
        <v>AU173</v>
      </c>
      <c r="AV173" t="s">
        <v>4216</v>
      </c>
      <c r="AW173" t="str">
        <f t="shared" si="73"/>
        <v>AW173</v>
      </c>
    </row>
    <row r="174" spans="1:49" x14ac:dyDescent="0.15">
      <c r="A174" s="1">
        <v>172</v>
      </c>
      <c r="B174" t="s">
        <v>4217</v>
      </c>
      <c r="C174" t="str">
        <f t="shared" si="50"/>
        <v>C174</v>
      </c>
      <c r="D174" t="s">
        <v>4218</v>
      </c>
      <c r="E174" t="str">
        <f t="shared" si="51"/>
        <v>E174</v>
      </c>
      <c r="F174" t="s">
        <v>4219</v>
      </c>
      <c r="G174" t="str">
        <f t="shared" si="52"/>
        <v>G174</v>
      </c>
      <c r="H174" t="s">
        <v>4220</v>
      </c>
      <c r="I174" t="str">
        <f t="shared" si="53"/>
        <v>I174</v>
      </c>
      <c r="J174" t="s">
        <v>4221</v>
      </c>
      <c r="K174" t="str">
        <f t="shared" si="54"/>
        <v>K174</v>
      </c>
      <c r="L174" t="s">
        <v>4222</v>
      </c>
      <c r="M174" t="str">
        <f t="shared" si="55"/>
        <v>M174</v>
      </c>
      <c r="N174" t="s">
        <v>4223</v>
      </c>
      <c r="O174" t="str">
        <f t="shared" si="56"/>
        <v>O174</v>
      </c>
      <c r="P174" t="s">
        <v>4224</v>
      </c>
      <c r="Q174" t="str">
        <f t="shared" si="57"/>
        <v>Q174</v>
      </c>
      <c r="R174" t="s">
        <v>4225</v>
      </c>
      <c r="S174" t="str">
        <f t="shared" si="58"/>
        <v>S174</v>
      </c>
      <c r="T174" t="s">
        <v>4226</v>
      </c>
      <c r="U174" t="str">
        <f t="shared" si="59"/>
        <v>U174</v>
      </c>
      <c r="V174" t="s">
        <v>4227</v>
      </c>
      <c r="W174" t="str">
        <f t="shared" si="60"/>
        <v>W174</v>
      </c>
      <c r="X174" t="s">
        <v>4228</v>
      </c>
      <c r="Y174" t="str">
        <f t="shared" si="61"/>
        <v>Y174</v>
      </c>
      <c r="Z174" t="s">
        <v>4229</v>
      </c>
      <c r="AA174" t="str">
        <f t="shared" si="62"/>
        <v>AA174</v>
      </c>
      <c r="AB174" t="s">
        <v>4230</v>
      </c>
      <c r="AC174" t="str">
        <f t="shared" si="63"/>
        <v>AC174</v>
      </c>
      <c r="AD174" t="s">
        <v>4231</v>
      </c>
      <c r="AE174" t="str">
        <f t="shared" si="64"/>
        <v>AE174</v>
      </c>
      <c r="AF174" t="s">
        <v>4232</v>
      </c>
      <c r="AG174" t="str">
        <f t="shared" si="65"/>
        <v>AG174</v>
      </c>
      <c r="AH174" t="s">
        <v>4233</v>
      </c>
      <c r="AI174" t="str">
        <f t="shared" si="66"/>
        <v>AI174</v>
      </c>
      <c r="AJ174" t="s">
        <v>4234</v>
      </c>
      <c r="AK174" t="str">
        <f t="shared" si="67"/>
        <v>AK174</v>
      </c>
      <c r="AL174" t="s">
        <v>4235</v>
      </c>
      <c r="AM174" t="str">
        <f t="shared" si="68"/>
        <v>AM174</v>
      </c>
      <c r="AN174" t="s">
        <v>4236</v>
      </c>
      <c r="AO174" t="str">
        <f t="shared" si="69"/>
        <v>AO174</v>
      </c>
      <c r="AP174" t="s">
        <v>4237</v>
      </c>
      <c r="AQ174" t="str">
        <f t="shared" si="70"/>
        <v>AQ174</v>
      </c>
      <c r="AR174" t="s">
        <v>4238</v>
      </c>
      <c r="AS174" t="str">
        <f t="shared" si="71"/>
        <v>AS174</v>
      </c>
      <c r="AT174" t="s">
        <v>4239</v>
      </c>
      <c r="AU174" t="str">
        <f t="shared" si="72"/>
        <v>AU174</v>
      </c>
      <c r="AV174" t="s">
        <v>4240</v>
      </c>
      <c r="AW174" t="str">
        <f t="shared" si="73"/>
        <v>AW174</v>
      </c>
    </row>
    <row r="175" spans="1:49" x14ac:dyDescent="0.15">
      <c r="A175" s="1">
        <v>173</v>
      </c>
      <c r="B175" t="s">
        <v>4241</v>
      </c>
      <c r="C175" t="str">
        <f t="shared" si="50"/>
        <v>C175</v>
      </c>
      <c r="D175" t="s">
        <v>4242</v>
      </c>
      <c r="E175" t="str">
        <f t="shared" si="51"/>
        <v>E175</v>
      </c>
      <c r="F175" t="s">
        <v>4243</v>
      </c>
      <c r="G175" t="str">
        <f t="shared" si="52"/>
        <v>G175</v>
      </c>
      <c r="H175" t="s">
        <v>4244</v>
      </c>
      <c r="I175" t="str">
        <f t="shared" si="53"/>
        <v>I175</v>
      </c>
      <c r="J175" t="s">
        <v>4245</v>
      </c>
      <c r="K175" t="str">
        <f t="shared" si="54"/>
        <v>K175</v>
      </c>
      <c r="L175" t="s">
        <v>4246</v>
      </c>
      <c r="M175" t="str">
        <f t="shared" si="55"/>
        <v>M175</v>
      </c>
      <c r="N175" t="s">
        <v>4247</v>
      </c>
      <c r="O175" t="str">
        <f t="shared" si="56"/>
        <v>O175</v>
      </c>
      <c r="P175" t="s">
        <v>4248</v>
      </c>
      <c r="Q175" t="str">
        <f t="shared" si="57"/>
        <v>Q175</v>
      </c>
      <c r="R175" t="s">
        <v>4249</v>
      </c>
      <c r="S175" t="str">
        <f t="shared" si="58"/>
        <v>S175</v>
      </c>
      <c r="T175" t="s">
        <v>4250</v>
      </c>
      <c r="U175" t="str">
        <f t="shared" si="59"/>
        <v>U175</v>
      </c>
      <c r="V175" t="s">
        <v>4251</v>
      </c>
      <c r="W175" t="str">
        <f t="shared" si="60"/>
        <v>W175</v>
      </c>
      <c r="X175" t="s">
        <v>4252</v>
      </c>
      <c r="Y175" t="str">
        <f t="shared" si="61"/>
        <v>Y175</v>
      </c>
      <c r="Z175" t="s">
        <v>4253</v>
      </c>
      <c r="AA175" t="str">
        <f t="shared" si="62"/>
        <v>AA175</v>
      </c>
      <c r="AB175" t="s">
        <v>4254</v>
      </c>
      <c r="AC175" t="str">
        <f t="shared" si="63"/>
        <v>AC175</v>
      </c>
      <c r="AD175" t="s">
        <v>4255</v>
      </c>
      <c r="AE175" t="str">
        <f t="shared" si="64"/>
        <v>AE175</v>
      </c>
      <c r="AF175" t="s">
        <v>4256</v>
      </c>
      <c r="AG175" t="str">
        <f t="shared" si="65"/>
        <v>AG175</v>
      </c>
      <c r="AH175" t="s">
        <v>4257</v>
      </c>
      <c r="AI175" t="str">
        <f t="shared" si="66"/>
        <v>AI175</v>
      </c>
      <c r="AJ175" t="s">
        <v>4258</v>
      </c>
      <c r="AK175" t="str">
        <f t="shared" si="67"/>
        <v>AK175</v>
      </c>
      <c r="AL175" t="s">
        <v>4259</v>
      </c>
      <c r="AM175" t="str">
        <f t="shared" si="68"/>
        <v>AM175</v>
      </c>
      <c r="AN175" t="s">
        <v>4260</v>
      </c>
      <c r="AO175" t="str">
        <f t="shared" si="69"/>
        <v>AO175</v>
      </c>
      <c r="AP175" t="s">
        <v>4261</v>
      </c>
      <c r="AQ175" t="str">
        <f t="shared" si="70"/>
        <v>AQ175</v>
      </c>
      <c r="AR175" t="s">
        <v>4262</v>
      </c>
      <c r="AS175" t="str">
        <f t="shared" si="71"/>
        <v>AS175</v>
      </c>
      <c r="AT175" t="s">
        <v>4263</v>
      </c>
      <c r="AU175" t="str">
        <f t="shared" si="72"/>
        <v>AU175</v>
      </c>
      <c r="AV175" t="s">
        <v>4264</v>
      </c>
      <c r="AW175" t="str">
        <f t="shared" si="73"/>
        <v>AW175</v>
      </c>
    </row>
    <row r="176" spans="1:49" x14ac:dyDescent="0.15">
      <c r="A176" s="1">
        <v>174</v>
      </c>
      <c r="B176" t="s">
        <v>4265</v>
      </c>
      <c r="C176" t="str">
        <f t="shared" si="50"/>
        <v>C176</v>
      </c>
      <c r="D176" t="s">
        <v>4266</v>
      </c>
      <c r="E176" t="str">
        <f t="shared" si="51"/>
        <v>E176</v>
      </c>
      <c r="F176" t="s">
        <v>4267</v>
      </c>
      <c r="G176" t="str">
        <f t="shared" si="52"/>
        <v>G176</v>
      </c>
      <c r="H176" t="s">
        <v>4268</v>
      </c>
      <c r="I176" t="str">
        <f t="shared" si="53"/>
        <v>I176</v>
      </c>
      <c r="J176" t="s">
        <v>4269</v>
      </c>
      <c r="K176" t="str">
        <f t="shared" si="54"/>
        <v>K176</v>
      </c>
      <c r="L176" t="s">
        <v>4270</v>
      </c>
      <c r="M176" t="str">
        <f t="shared" si="55"/>
        <v>M176</v>
      </c>
      <c r="N176" t="s">
        <v>4271</v>
      </c>
      <c r="O176" t="str">
        <f t="shared" si="56"/>
        <v>O176</v>
      </c>
      <c r="P176" t="s">
        <v>4272</v>
      </c>
      <c r="Q176" t="str">
        <f t="shared" si="57"/>
        <v>Q176</v>
      </c>
      <c r="R176" t="s">
        <v>4273</v>
      </c>
      <c r="S176" t="str">
        <f t="shared" si="58"/>
        <v>S176</v>
      </c>
      <c r="T176" t="s">
        <v>4274</v>
      </c>
      <c r="U176" t="str">
        <f t="shared" si="59"/>
        <v>U176</v>
      </c>
      <c r="V176" t="s">
        <v>4275</v>
      </c>
      <c r="W176" t="str">
        <f t="shared" si="60"/>
        <v>W176</v>
      </c>
      <c r="X176" t="s">
        <v>4276</v>
      </c>
      <c r="Y176" t="str">
        <f t="shared" si="61"/>
        <v>Y176</v>
      </c>
      <c r="Z176" t="s">
        <v>4277</v>
      </c>
      <c r="AA176" t="str">
        <f t="shared" si="62"/>
        <v>AA176</v>
      </c>
      <c r="AB176" t="s">
        <v>4278</v>
      </c>
      <c r="AC176" t="str">
        <f t="shared" si="63"/>
        <v>AC176</v>
      </c>
      <c r="AD176" t="s">
        <v>4279</v>
      </c>
      <c r="AE176" t="str">
        <f t="shared" si="64"/>
        <v>AE176</v>
      </c>
      <c r="AF176" t="s">
        <v>4280</v>
      </c>
      <c r="AG176" t="str">
        <f t="shared" si="65"/>
        <v>AG176</v>
      </c>
      <c r="AH176" t="s">
        <v>4281</v>
      </c>
      <c r="AI176" t="str">
        <f t="shared" si="66"/>
        <v>AI176</v>
      </c>
      <c r="AJ176" t="s">
        <v>4282</v>
      </c>
      <c r="AK176" t="str">
        <f t="shared" si="67"/>
        <v>AK176</v>
      </c>
      <c r="AL176" t="s">
        <v>4283</v>
      </c>
      <c r="AM176" t="str">
        <f t="shared" si="68"/>
        <v>AM176</v>
      </c>
      <c r="AN176" t="s">
        <v>4284</v>
      </c>
      <c r="AO176" t="str">
        <f t="shared" si="69"/>
        <v>AO176</v>
      </c>
      <c r="AP176" t="s">
        <v>4285</v>
      </c>
      <c r="AQ176" t="str">
        <f t="shared" si="70"/>
        <v>AQ176</v>
      </c>
      <c r="AR176" t="s">
        <v>4286</v>
      </c>
      <c r="AS176" t="str">
        <f t="shared" si="71"/>
        <v>AS176</v>
      </c>
      <c r="AT176" t="s">
        <v>4287</v>
      </c>
      <c r="AU176" t="str">
        <f t="shared" si="72"/>
        <v>AU176</v>
      </c>
      <c r="AV176" t="s">
        <v>4288</v>
      </c>
      <c r="AW176" t="str">
        <f t="shared" si="73"/>
        <v>AW176</v>
      </c>
    </row>
    <row r="177" spans="1:49" x14ac:dyDescent="0.15">
      <c r="A177" s="1">
        <v>175</v>
      </c>
      <c r="B177" t="s">
        <v>4289</v>
      </c>
      <c r="C177" t="str">
        <f t="shared" si="50"/>
        <v>C177</v>
      </c>
      <c r="D177" t="s">
        <v>4290</v>
      </c>
      <c r="E177" t="str">
        <f t="shared" si="51"/>
        <v>E177</v>
      </c>
      <c r="F177" t="s">
        <v>4291</v>
      </c>
      <c r="G177" t="str">
        <f t="shared" si="52"/>
        <v>G177</v>
      </c>
      <c r="H177" t="s">
        <v>4292</v>
      </c>
      <c r="I177" t="str">
        <f t="shared" si="53"/>
        <v>I177</v>
      </c>
      <c r="J177" t="s">
        <v>4293</v>
      </c>
      <c r="K177" t="str">
        <f t="shared" si="54"/>
        <v>K177</v>
      </c>
      <c r="L177" t="s">
        <v>4294</v>
      </c>
      <c r="M177" t="str">
        <f t="shared" si="55"/>
        <v>M177</v>
      </c>
      <c r="N177" t="s">
        <v>4295</v>
      </c>
      <c r="O177" t="str">
        <f t="shared" si="56"/>
        <v>O177</v>
      </c>
      <c r="P177" t="s">
        <v>4296</v>
      </c>
      <c r="Q177" t="str">
        <f t="shared" si="57"/>
        <v>Q177</v>
      </c>
      <c r="R177" t="s">
        <v>4297</v>
      </c>
      <c r="S177" t="str">
        <f t="shared" si="58"/>
        <v>S177</v>
      </c>
      <c r="T177" t="s">
        <v>4298</v>
      </c>
      <c r="U177" t="str">
        <f t="shared" si="59"/>
        <v>U177</v>
      </c>
      <c r="V177" t="s">
        <v>4299</v>
      </c>
      <c r="W177" t="str">
        <f t="shared" si="60"/>
        <v>W177</v>
      </c>
      <c r="X177" t="s">
        <v>4300</v>
      </c>
      <c r="Y177" t="str">
        <f t="shared" si="61"/>
        <v>Y177</v>
      </c>
      <c r="Z177" t="s">
        <v>4301</v>
      </c>
      <c r="AA177" t="str">
        <f t="shared" si="62"/>
        <v>AA177</v>
      </c>
      <c r="AB177" t="s">
        <v>4302</v>
      </c>
      <c r="AC177" t="str">
        <f t="shared" si="63"/>
        <v>AC177</v>
      </c>
      <c r="AD177" t="s">
        <v>4303</v>
      </c>
      <c r="AE177" t="str">
        <f t="shared" si="64"/>
        <v>AE177</v>
      </c>
      <c r="AF177" t="s">
        <v>4304</v>
      </c>
      <c r="AG177" t="str">
        <f t="shared" si="65"/>
        <v>AG177</v>
      </c>
      <c r="AH177" t="s">
        <v>4305</v>
      </c>
      <c r="AI177" t="str">
        <f t="shared" si="66"/>
        <v>AI177</v>
      </c>
      <c r="AJ177" t="s">
        <v>4306</v>
      </c>
      <c r="AK177" t="str">
        <f t="shared" si="67"/>
        <v>AK177</v>
      </c>
      <c r="AL177" t="s">
        <v>4307</v>
      </c>
      <c r="AM177" t="str">
        <f t="shared" si="68"/>
        <v>AM177</v>
      </c>
      <c r="AN177" t="s">
        <v>4308</v>
      </c>
      <c r="AO177" t="str">
        <f t="shared" si="69"/>
        <v>AO177</v>
      </c>
      <c r="AP177" t="s">
        <v>4309</v>
      </c>
      <c r="AQ177" t="str">
        <f t="shared" si="70"/>
        <v>AQ177</v>
      </c>
      <c r="AR177" t="s">
        <v>4310</v>
      </c>
      <c r="AS177" t="str">
        <f t="shared" si="71"/>
        <v>AS177</v>
      </c>
      <c r="AT177" t="s">
        <v>4311</v>
      </c>
      <c r="AU177" t="str">
        <f t="shared" si="72"/>
        <v>AU177</v>
      </c>
      <c r="AV177" t="s">
        <v>4312</v>
      </c>
      <c r="AW177" t="str">
        <f t="shared" si="73"/>
        <v>AW177</v>
      </c>
    </row>
    <row r="178" spans="1:49" x14ac:dyDescent="0.15">
      <c r="A178" s="1">
        <v>176</v>
      </c>
      <c r="B178" t="s">
        <v>4313</v>
      </c>
      <c r="C178" t="str">
        <f t="shared" si="50"/>
        <v>C178</v>
      </c>
      <c r="D178" t="s">
        <v>4314</v>
      </c>
      <c r="E178" t="str">
        <f t="shared" si="51"/>
        <v>E178</v>
      </c>
      <c r="F178" t="s">
        <v>4315</v>
      </c>
      <c r="G178" t="str">
        <f t="shared" si="52"/>
        <v>G178</v>
      </c>
      <c r="H178" t="s">
        <v>4316</v>
      </c>
      <c r="I178" t="str">
        <f t="shared" si="53"/>
        <v>I178</v>
      </c>
      <c r="J178" t="s">
        <v>4317</v>
      </c>
      <c r="K178" t="str">
        <f t="shared" si="54"/>
        <v>K178</v>
      </c>
      <c r="L178" t="s">
        <v>4318</v>
      </c>
      <c r="M178" t="str">
        <f t="shared" si="55"/>
        <v>M178</v>
      </c>
      <c r="N178" t="s">
        <v>4319</v>
      </c>
      <c r="O178" t="str">
        <f t="shared" si="56"/>
        <v>O178</v>
      </c>
      <c r="P178" t="s">
        <v>4320</v>
      </c>
      <c r="Q178" t="str">
        <f t="shared" si="57"/>
        <v>Q178</v>
      </c>
      <c r="R178" t="s">
        <v>4321</v>
      </c>
      <c r="S178" t="str">
        <f t="shared" si="58"/>
        <v>S178</v>
      </c>
      <c r="T178" t="s">
        <v>4322</v>
      </c>
      <c r="U178" t="str">
        <f t="shared" si="59"/>
        <v>U178</v>
      </c>
      <c r="V178" t="s">
        <v>4323</v>
      </c>
      <c r="W178" t="str">
        <f t="shared" si="60"/>
        <v>W178</v>
      </c>
      <c r="X178" t="s">
        <v>4324</v>
      </c>
      <c r="Y178" t="str">
        <f t="shared" si="61"/>
        <v>Y178</v>
      </c>
      <c r="Z178" t="s">
        <v>4325</v>
      </c>
      <c r="AA178" t="str">
        <f t="shared" si="62"/>
        <v>AA178</v>
      </c>
      <c r="AB178" t="s">
        <v>4326</v>
      </c>
      <c r="AC178" t="str">
        <f t="shared" si="63"/>
        <v>AC178</v>
      </c>
      <c r="AD178" t="s">
        <v>4327</v>
      </c>
      <c r="AE178" t="str">
        <f t="shared" si="64"/>
        <v>AE178</v>
      </c>
      <c r="AF178" t="s">
        <v>4328</v>
      </c>
      <c r="AG178" t="str">
        <f t="shared" si="65"/>
        <v>AG178</v>
      </c>
      <c r="AH178" t="s">
        <v>4329</v>
      </c>
      <c r="AI178" t="str">
        <f t="shared" si="66"/>
        <v>AI178</v>
      </c>
      <c r="AJ178" t="s">
        <v>4330</v>
      </c>
      <c r="AK178" t="str">
        <f t="shared" si="67"/>
        <v>AK178</v>
      </c>
      <c r="AL178" t="s">
        <v>4331</v>
      </c>
      <c r="AM178" t="str">
        <f t="shared" si="68"/>
        <v>AM178</v>
      </c>
      <c r="AN178" t="s">
        <v>4332</v>
      </c>
      <c r="AO178" t="str">
        <f t="shared" si="69"/>
        <v>AO178</v>
      </c>
      <c r="AP178" t="s">
        <v>4333</v>
      </c>
      <c r="AQ178" t="str">
        <f t="shared" si="70"/>
        <v>AQ178</v>
      </c>
      <c r="AR178" t="s">
        <v>4334</v>
      </c>
      <c r="AS178" t="str">
        <f t="shared" si="71"/>
        <v>AS178</v>
      </c>
      <c r="AT178" t="s">
        <v>4335</v>
      </c>
      <c r="AU178" t="str">
        <f t="shared" si="72"/>
        <v>AU178</v>
      </c>
      <c r="AV178" t="s">
        <v>4336</v>
      </c>
      <c r="AW178" t="str">
        <f t="shared" si="73"/>
        <v>AW178</v>
      </c>
    </row>
    <row r="179" spans="1:49" x14ac:dyDescent="0.15">
      <c r="A179" s="1">
        <v>177</v>
      </c>
      <c r="B179" t="s">
        <v>4337</v>
      </c>
      <c r="C179" t="str">
        <f t="shared" si="50"/>
        <v>C179</v>
      </c>
      <c r="D179" t="s">
        <v>4338</v>
      </c>
      <c r="E179" t="str">
        <f t="shared" si="51"/>
        <v>E179</v>
      </c>
      <c r="F179" t="s">
        <v>4339</v>
      </c>
      <c r="G179" t="str">
        <f t="shared" si="52"/>
        <v>G179</v>
      </c>
      <c r="H179" t="s">
        <v>4340</v>
      </c>
      <c r="I179" t="str">
        <f t="shared" si="53"/>
        <v>I179</v>
      </c>
      <c r="J179" t="s">
        <v>4341</v>
      </c>
      <c r="K179" t="str">
        <f t="shared" si="54"/>
        <v>K179</v>
      </c>
      <c r="L179" t="s">
        <v>4342</v>
      </c>
      <c r="M179" t="str">
        <f t="shared" si="55"/>
        <v>M179</v>
      </c>
      <c r="N179" t="s">
        <v>4343</v>
      </c>
      <c r="O179" t="str">
        <f t="shared" si="56"/>
        <v>O179</v>
      </c>
      <c r="P179" t="s">
        <v>4344</v>
      </c>
      <c r="Q179" t="str">
        <f t="shared" si="57"/>
        <v>Q179</v>
      </c>
      <c r="R179" t="s">
        <v>4345</v>
      </c>
      <c r="S179" t="str">
        <f t="shared" si="58"/>
        <v>S179</v>
      </c>
      <c r="T179" t="s">
        <v>4346</v>
      </c>
      <c r="U179" t="str">
        <f t="shared" si="59"/>
        <v>U179</v>
      </c>
      <c r="V179" t="s">
        <v>4347</v>
      </c>
      <c r="W179" t="str">
        <f t="shared" si="60"/>
        <v>W179</v>
      </c>
      <c r="X179" t="s">
        <v>4348</v>
      </c>
      <c r="Y179" t="str">
        <f t="shared" si="61"/>
        <v>Y179</v>
      </c>
      <c r="Z179" t="s">
        <v>4349</v>
      </c>
      <c r="AA179" t="str">
        <f t="shared" si="62"/>
        <v>AA179</v>
      </c>
      <c r="AB179" t="s">
        <v>4350</v>
      </c>
      <c r="AC179" t="str">
        <f t="shared" si="63"/>
        <v>AC179</v>
      </c>
      <c r="AD179" t="s">
        <v>4351</v>
      </c>
      <c r="AE179" t="str">
        <f t="shared" si="64"/>
        <v>AE179</v>
      </c>
      <c r="AF179" t="s">
        <v>4352</v>
      </c>
      <c r="AG179" t="str">
        <f t="shared" si="65"/>
        <v>AG179</v>
      </c>
      <c r="AH179" t="s">
        <v>4353</v>
      </c>
      <c r="AI179" t="str">
        <f t="shared" si="66"/>
        <v>AI179</v>
      </c>
      <c r="AJ179" t="s">
        <v>4354</v>
      </c>
      <c r="AK179" t="str">
        <f t="shared" si="67"/>
        <v>AK179</v>
      </c>
      <c r="AL179" t="s">
        <v>4355</v>
      </c>
      <c r="AM179" t="str">
        <f t="shared" si="68"/>
        <v>AM179</v>
      </c>
      <c r="AN179" t="s">
        <v>4356</v>
      </c>
      <c r="AO179" t="str">
        <f t="shared" si="69"/>
        <v>AO179</v>
      </c>
      <c r="AP179" t="s">
        <v>4357</v>
      </c>
      <c r="AQ179" t="str">
        <f t="shared" si="70"/>
        <v>AQ179</v>
      </c>
      <c r="AR179" t="s">
        <v>4358</v>
      </c>
      <c r="AS179" t="str">
        <f t="shared" si="71"/>
        <v>AS179</v>
      </c>
      <c r="AT179" t="s">
        <v>4359</v>
      </c>
      <c r="AU179" t="str">
        <f t="shared" si="72"/>
        <v>AU179</v>
      </c>
      <c r="AV179" t="s">
        <v>4360</v>
      </c>
      <c r="AW179" t="str">
        <f t="shared" si="73"/>
        <v>AW179</v>
      </c>
    </row>
    <row r="180" spans="1:49" x14ac:dyDescent="0.15">
      <c r="A180" s="1">
        <v>178</v>
      </c>
      <c r="B180" t="s">
        <v>4361</v>
      </c>
      <c r="C180" t="str">
        <f t="shared" si="50"/>
        <v>C180</v>
      </c>
      <c r="D180" t="s">
        <v>4362</v>
      </c>
      <c r="E180" t="str">
        <f t="shared" si="51"/>
        <v>E180</v>
      </c>
      <c r="F180" t="s">
        <v>4363</v>
      </c>
      <c r="G180" t="str">
        <f t="shared" si="52"/>
        <v>G180</v>
      </c>
      <c r="H180" t="s">
        <v>4364</v>
      </c>
      <c r="I180" t="str">
        <f t="shared" si="53"/>
        <v>I180</v>
      </c>
      <c r="J180" t="s">
        <v>4365</v>
      </c>
      <c r="K180" t="str">
        <f t="shared" si="54"/>
        <v>K180</v>
      </c>
      <c r="L180" t="s">
        <v>4366</v>
      </c>
      <c r="M180" t="str">
        <f t="shared" si="55"/>
        <v>M180</v>
      </c>
      <c r="N180" t="s">
        <v>4367</v>
      </c>
      <c r="O180" t="str">
        <f t="shared" si="56"/>
        <v>O180</v>
      </c>
      <c r="P180" t="s">
        <v>4368</v>
      </c>
      <c r="Q180" t="str">
        <f t="shared" si="57"/>
        <v>Q180</v>
      </c>
      <c r="R180" t="s">
        <v>4369</v>
      </c>
      <c r="S180" t="str">
        <f t="shared" si="58"/>
        <v>S180</v>
      </c>
      <c r="T180" t="s">
        <v>4370</v>
      </c>
      <c r="U180" t="str">
        <f t="shared" si="59"/>
        <v>U180</v>
      </c>
      <c r="V180" t="s">
        <v>4371</v>
      </c>
      <c r="W180" t="str">
        <f t="shared" si="60"/>
        <v>W180</v>
      </c>
      <c r="X180" t="s">
        <v>4372</v>
      </c>
      <c r="Y180" t="str">
        <f t="shared" si="61"/>
        <v>Y180</v>
      </c>
      <c r="Z180" t="s">
        <v>4373</v>
      </c>
      <c r="AA180" t="str">
        <f t="shared" si="62"/>
        <v>AA180</v>
      </c>
      <c r="AB180" t="s">
        <v>4374</v>
      </c>
      <c r="AC180" t="str">
        <f t="shared" si="63"/>
        <v>AC180</v>
      </c>
      <c r="AD180" t="s">
        <v>4375</v>
      </c>
      <c r="AE180" t="str">
        <f t="shared" si="64"/>
        <v>AE180</v>
      </c>
      <c r="AF180" t="s">
        <v>4376</v>
      </c>
      <c r="AG180" t="str">
        <f t="shared" si="65"/>
        <v>AG180</v>
      </c>
      <c r="AH180" t="s">
        <v>4377</v>
      </c>
      <c r="AI180" t="str">
        <f t="shared" si="66"/>
        <v>AI180</v>
      </c>
      <c r="AJ180" t="s">
        <v>4378</v>
      </c>
      <c r="AK180" t="str">
        <f t="shared" si="67"/>
        <v>AK180</v>
      </c>
      <c r="AL180" t="s">
        <v>4379</v>
      </c>
      <c r="AM180" t="str">
        <f t="shared" si="68"/>
        <v>AM180</v>
      </c>
      <c r="AN180" t="s">
        <v>4380</v>
      </c>
      <c r="AO180" t="str">
        <f t="shared" si="69"/>
        <v>AO180</v>
      </c>
      <c r="AP180" t="s">
        <v>4381</v>
      </c>
      <c r="AQ180" t="str">
        <f t="shared" si="70"/>
        <v>AQ180</v>
      </c>
      <c r="AR180" t="s">
        <v>4382</v>
      </c>
      <c r="AS180" t="str">
        <f t="shared" si="71"/>
        <v>AS180</v>
      </c>
      <c r="AT180" t="s">
        <v>4383</v>
      </c>
      <c r="AU180" t="str">
        <f t="shared" si="72"/>
        <v>AU180</v>
      </c>
      <c r="AV180" t="s">
        <v>4384</v>
      </c>
      <c r="AW180" t="str">
        <f t="shared" si="73"/>
        <v>AW180</v>
      </c>
    </row>
    <row r="181" spans="1:49" x14ac:dyDescent="0.15">
      <c r="A181" s="1">
        <v>179</v>
      </c>
      <c r="B181" t="s">
        <v>4385</v>
      </c>
      <c r="C181" t="str">
        <f t="shared" si="50"/>
        <v>C181</v>
      </c>
      <c r="D181" t="s">
        <v>4386</v>
      </c>
      <c r="E181" t="str">
        <f t="shared" si="51"/>
        <v>E181</v>
      </c>
      <c r="F181" t="s">
        <v>4387</v>
      </c>
      <c r="G181" t="str">
        <f t="shared" si="52"/>
        <v>G181</v>
      </c>
      <c r="H181" t="s">
        <v>4388</v>
      </c>
      <c r="I181" t="str">
        <f t="shared" si="53"/>
        <v>I181</v>
      </c>
      <c r="J181" t="s">
        <v>4389</v>
      </c>
      <c r="K181" t="str">
        <f t="shared" si="54"/>
        <v>K181</v>
      </c>
      <c r="L181" t="s">
        <v>4390</v>
      </c>
      <c r="M181" t="str">
        <f t="shared" si="55"/>
        <v>M181</v>
      </c>
      <c r="N181" t="s">
        <v>4391</v>
      </c>
      <c r="O181" t="str">
        <f t="shared" si="56"/>
        <v>O181</v>
      </c>
      <c r="P181" t="s">
        <v>4392</v>
      </c>
      <c r="Q181" t="str">
        <f t="shared" si="57"/>
        <v>Q181</v>
      </c>
      <c r="R181" t="s">
        <v>4393</v>
      </c>
      <c r="S181" t="str">
        <f t="shared" si="58"/>
        <v>S181</v>
      </c>
      <c r="T181" t="s">
        <v>4394</v>
      </c>
      <c r="U181" t="str">
        <f t="shared" si="59"/>
        <v>U181</v>
      </c>
      <c r="V181" t="s">
        <v>4395</v>
      </c>
      <c r="W181" t="str">
        <f t="shared" si="60"/>
        <v>W181</v>
      </c>
      <c r="X181" t="s">
        <v>4396</v>
      </c>
      <c r="Y181" t="str">
        <f t="shared" si="61"/>
        <v>Y181</v>
      </c>
      <c r="Z181" t="s">
        <v>4397</v>
      </c>
      <c r="AA181" t="str">
        <f t="shared" si="62"/>
        <v>AA181</v>
      </c>
      <c r="AB181" t="s">
        <v>4398</v>
      </c>
      <c r="AC181" t="str">
        <f t="shared" si="63"/>
        <v>AC181</v>
      </c>
      <c r="AD181" t="s">
        <v>4399</v>
      </c>
      <c r="AE181" t="str">
        <f t="shared" si="64"/>
        <v>AE181</v>
      </c>
      <c r="AF181" t="s">
        <v>4400</v>
      </c>
      <c r="AG181" t="str">
        <f t="shared" si="65"/>
        <v>AG181</v>
      </c>
      <c r="AH181" t="s">
        <v>4401</v>
      </c>
      <c r="AI181" t="str">
        <f t="shared" si="66"/>
        <v>AI181</v>
      </c>
      <c r="AJ181" t="s">
        <v>4402</v>
      </c>
      <c r="AK181" t="str">
        <f t="shared" si="67"/>
        <v>AK181</v>
      </c>
      <c r="AL181" t="s">
        <v>4403</v>
      </c>
      <c r="AM181" t="str">
        <f t="shared" si="68"/>
        <v>AM181</v>
      </c>
      <c r="AN181" t="s">
        <v>4404</v>
      </c>
      <c r="AO181" t="str">
        <f t="shared" si="69"/>
        <v>AO181</v>
      </c>
      <c r="AP181" t="s">
        <v>4405</v>
      </c>
      <c r="AQ181" t="str">
        <f t="shared" si="70"/>
        <v>AQ181</v>
      </c>
      <c r="AR181" t="s">
        <v>4406</v>
      </c>
      <c r="AS181" t="str">
        <f t="shared" si="71"/>
        <v>AS181</v>
      </c>
      <c r="AT181" t="s">
        <v>4407</v>
      </c>
      <c r="AU181" t="str">
        <f t="shared" si="72"/>
        <v>AU181</v>
      </c>
      <c r="AV181" t="s">
        <v>4408</v>
      </c>
      <c r="AW181" t="str">
        <f t="shared" si="73"/>
        <v>AW181</v>
      </c>
    </row>
    <row r="182" spans="1:49" x14ac:dyDescent="0.15">
      <c r="A182" s="1">
        <v>180</v>
      </c>
      <c r="B182" t="s">
        <v>4409</v>
      </c>
      <c r="C182" t="str">
        <f t="shared" si="50"/>
        <v>C182</v>
      </c>
      <c r="D182" t="s">
        <v>4410</v>
      </c>
      <c r="E182" t="str">
        <f t="shared" si="51"/>
        <v>E182</v>
      </c>
      <c r="F182" t="s">
        <v>4411</v>
      </c>
      <c r="G182" t="str">
        <f t="shared" si="52"/>
        <v>G182</v>
      </c>
      <c r="H182" t="s">
        <v>4412</v>
      </c>
      <c r="I182" t="str">
        <f t="shared" si="53"/>
        <v>I182</v>
      </c>
      <c r="J182" t="s">
        <v>4413</v>
      </c>
      <c r="K182" t="str">
        <f t="shared" si="54"/>
        <v>K182</v>
      </c>
      <c r="L182" t="s">
        <v>4414</v>
      </c>
      <c r="M182" t="str">
        <f t="shared" si="55"/>
        <v>M182</v>
      </c>
      <c r="N182" t="s">
        <v>4415</v>
      </c>
      <c r="O182" t="str">
        <f t="shared" si="56"/>
        <v>O182</v>
      </c>
      <c r="P182" t="s">
        <v>4416</v>
      </c>
      <c r="Q182" t="str">
        <f t="shared" si="57"/>
        <v>Q182</v>
      </c>
      <c r="R182" t="s">
        <v>4417</v>
      </c>
      <c r="S182" t="str">
        <f t="shared" si="58"/>
        <v>S182</v>
      </c>
      <c r="T182" t="s">
        <v>4418</v>
      </c>
      <c r="U182" t="str">
        <f t="shared" si="59"/>
        <v>U182</v>
      </c>
      <c r="V182" t="s">
        <v>4419</v>
      </c>
      <c r="W182" t="str">
        <f t="shared" si="60"/>
        <v>W182</v>
      </c>
      <c r="X182" t="s">
        <v>4420</v>
      </c>
      <c r="Y182" t="str">
        <f t="shared" si="61"/>
        <v>Y182</v>
      </c>
      <c r="Z182" t="s">
        <v>4421</v>
      </c>
      <c r="AA182" t="str">
        <f t="shared" si="62"/>
        <v>AA182</v>
      </c>
      <c r="AB182" t="s">
        <v>4422</v>
      </c>
      <c r="AC182" t="str">
        <f t="shared" si="63"/>
        <v>AC182</v>
      </c>
      <c r="AD182" t="s">
        <v>4423</v>
      </c>
      <c r="AE182" t="str">
        <f t="shared" si="64"/>
        <v>AE182</v>
      </c>
      <c r="AF182" t="s">
        <v>4424</v>
      </c>
      <c r="AG182" t="str">
        <f t="shared" si="65"/>
        <v>AG182</v>
      </c>
      <c r="AH182" t="s">
        <v>4425</v>
      </c>
      <c r="AI182" t="str">
        <f t="shared" si="66"/>
        <v>AI182</v>
      </c>
      <c r="AJ182" t="s">
        <v>4426</v>
      </c>
      <c r="AK182" t="str">
        <f t="shared" si="67"/>
        <v>AK182</v>
      </c>
      <c r="AL182" t="s">
        <v>4427</v>
      </c>
      <c r="AM182" t="str">
        <f t="shared" si="68"/>
        <v>AM182</v>
      </c>
      <c r="AN182" t="s">
        <v>4428</v>
      </c>
      <c r="AO182" t="str">
        <f t="shared" si="69"/>
        <v>AO182</v>
      </c>
      <c r="AP182" t="s">
        <v>4429</v>
      </c>
      <c r="AQ182" t="str">
        <f t="shared" si="70"/>
        <v>AQ182</v>
      </c>
      <c r="AR182" t="s">
        <v>4430</v>
      </c>
      <c r="AS182" t="str">
        <f t="shared" si="71"/>
        <v>AS182</v>
      </c>
      <c r="AT182" t="s">
        <v>4431</v>
      </c>
      <c r="AU182" t="str">
        <f t="shared" si="72"/>
        <v>AU182</v>
      </c>
      <c r="AV182" t="s">
        <v>4432</v>
      </c>
      <c r="AW182" t="str">
        <f t="shared" si="73"/>
        <v>AW182</v>
      </c>
    </row>
    <row r="183" spans="1:49" x14ac:dyDescent="0.15">
      <c r="A183" s="1">
        <v>181</v>
      </c>
      <c r="B183" t="s">
        <v>4433</v>
      </c>
      <c r="C183" t="str">
        <f t="shared" si="50"/>
        <v>C183</v>
      </c>
      <c r="D183" t="s">
        <v>4434</v>
      </c>
      <c r="E183" t="str">
        <f t="shared" si="51"/>
        <v>E183</v>
      </c>
      <c r="F183" t="s">
        <v>4435</v>
      </c>
      <c r="G183" t="str">
        <f t="shared" si="52"/>
        <v>G183</v>
      </c>
      <c r="H183" t="s">
        <v>4436</v>
      </c>
      <c r="I183" t="str">
        <f t="shared" si="53"/>
        <v>I183</v>
      </c>
      <c r="J183" t="s">
        <v>4437</v>
      </c>
      <c r="K183" t="str">
        <f t="shared" si="54"/>
        <v>K183</v>
      </c>
      <c r="L183" t="s">
        <v>4438</v>
      </c>
      <c r="M183" t="str">
        <f t="shared" si="55"/>
        <v>M183</v>
      </c>
      <c r="N183" t="s">
        <v>4439</v>
      </c>
      <c r="O183" t="str">
        <f t="shared" si="56"/>
        <v>O183</v>
      </c>
      <c r="P183" t="s">
        <v>4440</v>
      </c>
      <c r="Q183" t="str">
        <f t="shared" si="57"/>
        <v>Q183</v>
      </c>
      <c r="R183" t="s">
        <v>4441</v>
      </c>
      <c r="S183" t="str">
        <f t="shared" si="58"/>
        <v>S183</v>
      </c>
      <c r="T183" t="s">
        <v>4442</v>
      </c>
      <c r="U183" t="str">
        <f t="shared" si="59"/>
        <v>U183</v>
      </c>
      <c r="V183" t="s">
        <v>4443</v>
      </c>
      <c r="W183" t="str">
        <f t="shared" si="60"/>
        <v>W183</v>
      </c>
      <c r="X183" t="s">
        <v>4444</v>
      </c>
      <c r="Y183" t="str">
        <f t="shared" si="61"/>
        <v>Y183</v>
      </c>
      <c r="Z183" t="s">
        <v>4445</v>
      </c>
      <c r="AA183" t="str">
        <f t="shared" si="62"/>
        <v>AA183</v>
      </c>
      <c r="AB183" t="s">
        <v>4446</v>
      </c>
      <c r="AC183" t="str">
        <f t="shared" si="63"/>
        <v>AC183</v>
      </c>
      <c r="AD183" t="s">
        <v>4447</v>
      </c>
      <c r="AE183" t="str">
        <f t="shared" si="64"/>
        <v>AE183</v>
      </c>
      <c r="AF183" t="s">
        <v>4448</v>
      </c>
      <c r="AG183" t="str">
        <f t="shared" si="65"/>
        <v>AG183</v>
      </c>
      <c r="AH183" t="s">
        <v>4449</v>
      </c>
      <c r="AI183" t="str">
        <f t="shared" si="66"/>
        <v>AI183</v>
      </c>
      <c r="AJ183" t="s">
        <v>4450</v>
      </c>
      <c r="AK183" t="str">
        <f t="shared" si="67"/>
        <v>AK183</v>
      </c>
      <c r="AL183" t="s">
        <v>4451</v>
      </c>
      <c r="AM183" t="str">
        <f t="shared" si="68"/>
        <v>AM183</v>
      </c>
      <c r="AN183" t="s">
        <v>4452</v>
      </c>
      <c r="AO183" t="str">
        <f t="shared" si="69"/>
        <v>AO183</v>
      </c>
      <c r="AP183" t="s">
        <v>4453</v>
      </c>
      <c r="AQ183" t="str">
        <f t="shared" si="70"/>
        <v>AQ183</v>
      </c>
      <c r="AR183" t="s">
        <v>4454</v>
      </c>
      <c r="AS183" t="str">
        <f t="shared" si="71"/>
        <v>AS183</v>
      </c>
      <c r="AT183" t="s">
        <v>4455</v>
      </c>
      <c r="AU183" t="str">
        <f t="shared" si="72"/>
        <v>AU183</v>
      </c>
      <c r="AV183" t="s">
        <v>4456</v>
      </c>
      <c r="AW183" t="str">
        <f t="shared" si="73"/>
        <v>AW183</v>
      </c>
    </row>
    <row r="184" spans="1:49" x14ac:dyDescent="0.15">
      <c r="A184" s="1">
        <v>182</v>
      </c>
      <c r="B184" t="s">
        <v>4457</v>
      </c>
      <c r="C184" t="str">
        <f t="shared" si="50"/>
        <v>C184</v>
      </c>
      <c r="D184" t="s">
        <v>4458</v>
      </c>
      <c r="E184" t="str">
        <f t="shared" si="51"/>
        <v>E184</v>
      </c>
      <c r="F184" t="s">
        <v>4459</v>
      </c>
      <c r="G184" t="str">
        <f t="shared" si="52"/>
        <v>G184</v>
      </c>
      <c r="H184" t="s">
        <v>4460</v>
      </c>
      <c r="I184" t="str">
        <f t="shared" si="53"/>
        <v>I184</v>
      </c>
      <c r="J184" t="s">
        <v>4461</v>
      </c>
      <c r="K184" t="str">
        <f t="shared" si="54"/>
        <v>K184</v>
      </c>
      <c r="L184" t="s">
        <v>4462</v>
      </c>
      <c r="M184" t="str">
        <f t="shared" si="55"/>
        <v>M184</v>
      </c>
      <c r="N184" t="s">
        <v>4463</v>
      </c>
      <c r="O184" t="str">
        <f t="shared" si="56"/>
        <v>O184</v>
      </c>
      <c r="P184" t="s">
        <v>4464</v>
      </c>
      <c r="Q184" t="str">
        <f t="shared" si="57"/>
        <v>Q184</v>
      </c>
      <c r="R184" t="s">
        <v>4465</v>
      </c>
      <c r="S184" t="str">
        <f t="shared" si="58"/>
        <v>S184</v>
      </c>
      <c r="T184" t="s">
        <v>4466</v>
      </c>
      <c r="U184" t="str">
        <f t="shared" si="59"/>
        <v>U184</v>
      </c>
      <c r="V184" t="s">
        <v>4467</v>
      </c>
      <c r="W184" t="str">
        <f t="shared" si="60"/>
        <v>W184</v>
      </c>
      <c r="X184" t="s">
        <v>4468</v>
      </c>
      <c r="Y184" t="str">
        <f t="shared" si="61"/>
        <v>Y184</v>
      </c>
      <c r="Z184" t="s">
        <v>4469</v>
      </c>
      <c r="AA184" t="str">
        <f t="shared" si="62"/>
        <v>AA184</v>
      </c>
      <c r="AB184" t="s">
        <v>4470</v>
      </c>
      <c r="AC184" t="str">
        <f t="shared" si="63"/>
        <v>AC184</v>
      </c>
      <c r="AD184" t="s">
        <v>4471</v>
      </c>
      <c r="AE184" t="str">
        <f t="shared" si="64"/>
        <v>AE184</v>
      </c>
      <c r="AF184" t="s">
        <v>4472</v>
      </c>
      <c r="AG184" t="str">
        <f t="shared" si="65"/>
        <v>AG184</v>
      </c>
      <c r="AH184" t="s">
        <v>4473</v>
      </c>
      <c r="AI184" t="str">
        <f t="shared" si="66"/>
        <v>AI184</v>
      </c>
      <c r="AJ184" t="s">
        <v>4474</v>
      </c>
      <c r="AK184" t="str">
        <f t="shared" si="67"/>
        <v>AK184</v>
      </c>
      <c r="AL184" t="s">
        <v>4475</v>
      </c>
      <c r="AM184" t="str">
        <f t="shared" si="68"/>
        <v>AM184</v>
      </c>
      <c r="AN184" t="s">
        <v>4476</v>
      </c>
      <c r="AO184" t="str">
        <f t="shared" si="69"/>
        <v>AO184</v>
      </c>
      <c r="AP184" t="s">
        <v>4477</v>
      </c>
      <c r="AQ184" t="str">
        <f t="shared" si="70"/>
        <v>AQ184</v>
      </c>
      <c r="AR184" t="s">
        <v>4478</v>
      </c>
      <c r="AS184" t="str">
        <f t="shared" si="71"/>
        <v>AS184</v>
      </c>
      <c r="AT184" t="s">
        <v>4479</v>
      </c>
      <c r="AU184" t="str">
        <f t="shared" si="72"/>
        <v>AU184</v>
      </c>
      <c r="AV184" t="s">
        <v>4480</v>
      </c>
      <c r="AW184" t="str">
        <f t="shared" si="73"/>
        <v>AW184</v>
      </c>
    </row>
    <row r="185" spans="1:49" x14ac:dyDescent="0.15">
      <c r="A185" s="1">
        <v>183</v>
      </c>
      <c r="B185" t="s">
        <v>4481</v>
      </c>
      <c r="C185" t="str">
        <f t="shared" si="50"/>
        <v>C185</v>
      </c>
      <c r="D185" t="s">
        <v>4482</v>
      </c>
      <c r="E185" t="str">
        <f t="shared" si="51"/>
        <v>E185</v>
      </c>
      <c r="F185" t="s">
        <v>4483</v>
      </c>
      <c r="G185" t="str">
        <f t="shared" si="52"/>
        <v>G185</v>
      </c>
      <c r="H185" t="s">
        <v>4484</v>
      </c>
      <c r="I185" t="str">
        <f t="shared" si="53"/>
        <v>I185</v>
      </c>
      <c r="J185" t="s">
        <v>4485</v>
      </c>
      <c r="K185" t="str">
        <f t="shared" si="54"/>
        <v>K185</v>
      </c>
      <c r="L185" t="s">
        <v>4486</v>
      </c>
      <c r="M185" t="str">
        <f t="shared" si="55"/>
        <v>M185</v>
      </c>
      <c r="N185" t="s">
        <v>4487</v>
      </c>
      <c r="O185" t="str">
        <f t="shared" si="56"/>
        <v>O185</v>
      </c>
      <c r="P185" t="s">
        <v>4488</v>
      </c>
      <c r="Q185" t="str">
        <f t="shared" si="57"/>
        <v>Q185</v>
      </c>
      <c r="R185" t="s">
        <v>4489</v>
      </c>
      <c r="S185" t="str">
        <f t="shared" si="58"/>
        <v>S185</v>
      </c>
      <c r="T185" t="s">
        <v>4490</v>
      </c>
      <c r="U185" t="str">
        <f t="shared" si="59"/>
        <v>U185</v>
      </c>
      <c r="V185" t="s">
        <v>4491</v>
      </c>
      <c r="W185" t="str">
        <f t="shared" si="60"/>
        <v>W185</v>
      </c>
      <c r="X185" t="s">
        <v>4492</v>
      </c>
      <c r="Y185" t="str">
        <f t="shared" si="61"/>
        <v>Y185</v>
      </c>
      <c r="Z185" t="s">
        <v>4493</v>
      </c>
      <c r="AA185" t="str">
        <f t="shared" si="62"/>
        <v>AA185</v>
      </c>
      <c r="AB185" t="s">
        <v>4494</v>
      </c>
      <c r="AC185" t="str">
        <f t="shared" si="63"/>
        <v>AC185</v>
      </c>
      <c r="AD185" t="s">
        <v>4495</v>
      </c>
      <c r="AE185" t="str">
        <f t="shared" si="64"/>
        <v>AE185</v>
      </c>
      <c r="AF185" t="s">
        <v>4496</v>
      </c>
      <c r="AG185" t="str">
        <f t="shared" si="65"/>
        <v>AG185</v>
      </c>
      <c r="AH185" t="s">
        <v>4497</v>
      </c>
      <c r="AI185" t="str">
        <f t="shared" si="66"/>
        <v>AI185</v>
      </c>
      <c r="AJ185" t="s">
        <v>4498</v>
      </c>
      <c r="AK185" t="str">
        <f t="shared" si="67"/>
        <v>AK185</v>
      </c>
      <c r="AL185" t="s">
        <v>4499</v>
      </c>
      <c r="AM185" t="str">
        <f t="shared" si="68"/>
        <v>AM185</v>
      </c>
      <c r="AN185" t="s">
        <v>4500</v>
      </c>
      <c r="AO185" t="str">
        <f t="shared" si="69"/>
        <v>AO185</v>
      </c>
      <c r="AP185" t="s">
        <v>4501</v>
      </c>
      <c r="AQ185" t="str">
        <f t="shared" si="70"/>
        <v>AQ185</v>
      </c>
      <c r="AR185" t="s">
        <v>4502</v>
      </c>
      <c r="AS185" t="str">
        <f t="shared" si="71"/>
        <v>AS185</v>
      </c>
      <c r="AT185" t="s">
        <v>4503</v>
      </c>
      <c r="AU185" t="str">
        <f t="shared" si="72"/>
        <v>AU185</v>
      </c>
      <c r="AV185" t="s">
        <v>4504</v>
      </c>
      <c r="AW185" t="str">
        <f t="shared" si="73"/>
        <v>AW185</v>
      </c>
    </row>
    <row r="186" spans="1:49" x14ac:dyDescent="0.15">
      <c r="A186" s="1">
        <v>184</v>
      </c>
      <c r="B186" t="s">
        <v>4505</v>
      </c>
      <c r="C186" t="str">
        <f t="shared" si="50"/>
        <v>C186</v>
      </c>
      <c r="D186" t="s">
        <v>4506</v>
      </c>
      <c r="E186" t="str">
        <f t="shared" si="51"/>
        <v>E186</v>
      </c>
      <c r="F186" t="s">
        <v>4507</v>
      </c>
      <c r="G186" t="str">
        <f t="shared" si="52"/>
        <v>G186</v>
      </c>
      <c r="H186" t="s">
        <v>4508</v>
      </c>
      <c r="I186" t="str">
        <f t="shared" si="53"/>
        <v>I186</v>
      </c>
      <c r="J186" t="s">
        <v>4509</v>
      </c>
      <c r="K186" t="str">
        <f t="shared" si="54"/>
        <v>K186</v>
      </c>
      <c r="L186" t="s">
        <v>4510</v>
      </c>
      <c r="M186" t="str">
        <f t="shared" si="55"/>
        <v>M186</v>
      </c>
      <c r="N186" t="s">
        <v>4511</v>
      </c>
      <c r="O186" t="str">
        <f t="shared" si="56"/>
        <v>O186</v>
      </c>
      <c r="P186" t="s">
        <v>4512</v>
      </c>
      <c r="Q186" t="str">
        <f t="shared" si="57"/>
        <v>Q186</v>
      </c>
      <c r="R186" t="s">
        <v>4513</v>
      </c>
      <c r="S186" t="str">
        <f t="shared" si="58"/>
        <v>S186</v>
      </c>
      <c r="T186" t="s">
        <v>4514</v>
      </c>
      <c r="U186" t="str">
        <f t="shared" si="59"/>
        <v>U186</v>
      </c>
      <c r="V186" t="s">
        <v>4515</v>
      </c>
      <c r="W186" t="str">
        <f t="shared" si="60"/>
        <v>W186</v>
      </c>
      <c r="X186" t="s">
        <v>4516</v>
      </c>
      <c r="Y186" t="str">
        <f t="shared" si="61"/>
        <v>Y186</v>
      </c>
      <c r="Z186" t="s">
        <v>4517</v>
      </c>
      <c r="AA186" t="str">
        <f t="shared" si="62"/>
        <v>AA186</v>
      </c>
      <c r="AB186" t="s">
        <v>4518</v>
      </c>
      <c r="AC186" t="str">
        <f t="shared" si="63"/>
        <v>AC186</v>
      </c>
      <c r="AD186" t="s">
        <v>4519</v>
      </c>
      <c r="AE186" t="str">
        <f t="shared" si="64"/>
        <v>AE186</v>
      </c>
      <c r="AF186" t="s">
        <v>4520</v>
      </c>
      <c r="AG186" t="str">
        <f t="shared" si="65"/>
        <v>AG186</v>
      </c>
      <c r="AH186" t="s">
        <v>4521</v>
      </c>
      <c r="AI186" t="str">
        <f t="shared" si="66"/>
        <v>AI186</v>
      </c>
      <c r="AJ186" t="s">
        <v>4522</v>
      </c>
      <c r="AK186" t="str">
        <f t="shared" si="67"/>
        <v>AK186</v>
      </c>
      <c r="AL186" t="s">
        <v>4523</v>
      </c>
      <c r="AM186" t="str">
        <f t="shared" si="68"/>
        <v>AM186</v>
      </c>
      <c r="AN186" t="s">
        <v>4524</v>
      </c>
      <c r="AO186" t="str">
        <f t="shared" si="69"/>
        <v>AO186</v>
      </c>
      <c r="AP186" t="s">
        <v>4525</v>
      </c>
      <c r="AQ186" t="str">
        <f t="shared" si="70"/>
        <v>AQ186</v>
      </c>
      <c r="AR186" t="s">
        <v>4526</v>
      </c>
      <c r="AS186" t="str">
        <f t="shared" si="71"/>
        <v>AS186</v>
      </c>
      <c r="AT186" t="s">
        <v>4527</v>
      </c>
      <c r="AU186" t="str">
        <f t="shared" si="72"/>
        <v>AU186</v>
      </c>
      <c r="AV186" t="s">
        <v>4528</v>
      </c>
      <c r="AW186" t="str">
        <f t="shared" si="73"/>
        <v>AW186</v>
      </c>
    </row>
    <row r="187" spans="1:49" x14ac:dyDescent="0.15">
      <c r="A187" s="1">
        <v>185</v>
      </c>
      <c r="B187" t="s">
        <v>4529</v>
      </c>
      <c r="C187" t="str">
        <f t="shared" si="50"/>
        <v>C187</v>
      </c>
      <c r="D187" t="s">
        <v>4530</v>
      </c>
      <c r="E187" t="str">
        <f t="shared" si="51"/>
        <v>E187</v>
      </c>
      <c r="F187" t="s">
        <v>4531</v>
      </c>
      <c r="G187" t="str">
        <f t="shared" si="52"/>
        <v>G187</v>
      </c>
      <c r="H187" t="s">
        <v>4532</v>
      </c>
      <c r="I187" t="str">
        <f t="shared" si="53"/>
        <v>I187</v>
      </c>
      <c r="J187" t="s">
        <v>4533</v>
      </c>
      <c r="K187" t="str">
        <f t="shared" si="54"/>
        <v>K187</v>
      </c>
      <c r="L187" t="s">
        <v>4534</v>
      </c>
      <c r="M187" t="str">
        <f t="shared" si="55"/>
        <v>M187</v>
      </c>
      <c r="N187" t="s">
        <v>4535</v>
      </c>
      <c r="O187" t="str">
        <f t="shared" si="56"/>
        <v>O187</v>
      </c>
      <c r="P187" t="s">
        <v>4536</v>
      </c>
      <c r="Q187" t="str">
        <f t="shared" si="57"/>
        <v>Q187</v>
      </c>
      <c r="R187" t="s">
        <v>4537</v>
      </c>
      <c r="S187" t="str">
        <f t="shared" si="58"/>
        <v>S187</v>
      </c>
      <c r="T187" t="s">
        <v>4538</v>
      </c>
      <c r="U187" t="str">
        <f t="shared" si="59"/>
        <v>U187</v>
      </c>
      <c r="V187" t="s">
        <v>4539</v>
      </c>
      <c r="W187" t="str">
        <f t="shared" si="60"/>
        <v>W187</v>
      </c>
      <c r="X187" t="s">
        <v>4540</v>
      </c>
      <c r="Y187" t="str">
        <f t="shared" si="61"/>
        <v>Y187</v>
      </c>
      <c r="Z187" t="s">
        <v>4541</v>
      </c>
      <c r="AA187" t="str">
        <f t="shared" si="62"/>
        <v>AA187</v>
      </c>
      <c r="AB187" t="s">
        <v>4542</v>
      </c>
      <c r="AC187" t="str">
        <f t="shared" si="63"/>
        <v>AC187</v>
      </c>
      <c r="AD187" t="s">
        <v>4543</v>
      </c>
      <c r="AE187" t="str">
        <f t="shared" si="64"/>
        <v>AE187</v>
      </c>
      <c r="AF187" t="s">
        <v>4544</v>
      </c>
      <c r="AG187" t="str">
        <f t="shared" si="65"/>
        <v>AG187</v>
      </c>
      <c r="AH187" t="s">
        <v>4545</v>
      </c>
      <c r="AI187" t="str">
        <f t="shared" si="66"/>
        <v>AI187</v>
      </c>
      <c r="AJ187" t="s">
        <v>4546</v>
      </c>
      <c r="AK187" t="str">
        <f t="shared" si="67"/>
        <v>AK187</v>
      </c>
      <c r="AL187" t="s">
        <v>4547</v>
      </c>
      <c r="AM187" t="str">
        <f t="shared" si="68"/>
        <v>AM187</v>
      </c>
      <c r="AN187" t="s">
        <v>4548</v>
      </c>
      <c r="AO187" t="str">
        <f t="shared" si="69"/>
        <v>AO187</v>
      </c>
      <c r="AP187" t="s">
        <v>4549</v>
      </c>
      <c r="AQ187" t="str">
        <f t="shared" si="70"/>
        <v>AQ187</v>
      </c>
      <c r="AR187" t="s">
        <v>4550</v>
      </c>
      <c r="AS187" t="str">
        <f t="shared" si="71"/>
        <v>AS187</v>
      </c>
      <c r="AT187" t="s">
        <v>4551</v>
      </c>
      <c r="AU187" t="str">
        <f t="shared" si="72"/>
        <v>AU187</v>
      </c>
      <c r="AV187" t="s">
        <v>4552</v>
      </c>
      <c r="AW187" t="str">
        <f t="shared" si="73"/>
        <v>AW187</v>
      </c>
    </row>
    <row r="188" spans="1:49" x14ac:dyDescent="0.15">
      <c r="A188" s="1">
        <v>186</v>
      </c>
      <c r="B188" t="s">
        <v>4553</v>
      </c>
      <c r="C188" t="str">
        <f t="shared" si="50"/>
        <v>C188</v>
      </c>
      <c r="D188" t="s">
        <v>4554</v>
      </c>
      <c r="E188" t="str">
        <f t="shared" si="51"/>
        <v>E188</v>
      </c>
      <c r="F188" t="s">
        <v>4555</v>
      </c>
      <c r="G188" t="str">
        <f t="shared" si="52"/>
        <v>G188</v>
      </c>
      <c r="H188" t="s">
        <v>4556</v>
      </c>
      <c r="I188" t="str">
        <f t="shared" si="53"/>
        <v>I188</v>
      </c>
      <c r="J188" t="s">
        <v>4557</v>
      </c>
      <c r="K188" t="str">
        <f t="shared" si="54"/>
        <v>K188</v>
      </c>
      <c r="L188" t="s">
        <v>4558</v>
      </c>
      <c r="M188" t="str">
        <f t="shared" si="55"/>
        <v>M188</v>
      </c>
      <c r="N188" t="s">
        <v>4559</v>
      </c>
      <c r="O188" t="str">
        <f t="shared" si="56"/>
        <v>O188</v>
      </c>
      <c r="P188" t="s">
        <v>4560</v>
      </c>
      <c r="Q188" t="str">
        <f t="shared" si="57"/>
        <v>Q188</v>
      </c>
      <c r="R188" t="s">
        <v>4561</v>
      </c>
      <c r="S188" t="str">
        <f t="shared" si="58"/>
        <v>S188</v>
      </c>
      <c r="T188" t="s">
        <v>4562</v>
      </c>
      <c r="U188" t="str">
        <f t="shared" si="59"/>
        <v>U188</v>
      </c>
      <c r="V188" t="s">
        <v>4563</v>
      </c>
      <c r="W188" t="str">
        <f t="shared" si="60"/>
        <v>W188</v>
      </c>
      <c r="X188" t="s">
        <v>4564</v>
      </c>
      <c r="Y188" t="str">
        <f t="shared" si="61"/>
        <v>Y188</v>
      </c>
      <c r="Z188" t="s">
        <v>4565</v>
      </c>
      <c r="AA188" t="str">
        <f t="shared" si="62"/>
        <v>AA188</v>
      </c>
      <c r="AB188" t="s">
        <v>4566</v>
      </c>
      <c r="AC188" t="str">
        <f t="shared" si="63"/>
        <v>AC188</v>
      </c>
      <c r="AD188" t="s">
        <v>4567</v>
      </c>
      <c r="AE188" t="str">
        <f t="shared" si="64"/>
        <v>AE188</v>
      </c>
      <c r="AF188" t="s">
        <v>4568</v>
      </c>
      <c r="AG188" t="str">
        <f t="shared" si="65"/>
        <v>AG188</v>
      </c>
      <c r="AH188" t="s">
        <v>4569</v>
      </c>
      <c r="AI188" t="str">
        <f t="shared" si="66"/>
        <v>AI188</v>
      </c>
      <c r="AJ188" t="s">
        <v>4570</v>
      </c>
      <c r="AK188" t="str">
        <f t="shared" si="67"/>
        <v>AK188</v>
      </c>
      <c r="AL188" t="s">
        <v>4571</v>
      </c>
      <c r="AM188" t="str">
        <f t="shared" si="68"/>
        <v>AM188</v>
      </c>
      <c r="AN188" t="s">
        <v>4572</v>
      </c>
      <c r="AO188" t="str">
        <f t="shared" si="69"/>
        <v>AO188</v>
      </c>
      <c r="AP188" t="s">
        <v>4573</v>
      </c>
      <c r="AQ188" t="str">
        <f t="shared" si="70"/>
        <v>AQ188</v>
      </c>
      <c r="AR188" t="s">
        <v>4574</v>
      </c>
      <c r="AS188" t="str">
        <f t="shared" si="71"/>
        <v>AS188</v>
      </c>
      <c r="AT188" t="s">
        <v>4575</v>
      </c>
      <c r="AU188" t="str">
        <f t="shared" si="72"/>
        <v>AU188</v>
      </c>
      <c r="AV188" t="s">
        <v>4576</v>
      </c>
      <c r="AW188" t="str">
        <f t="shared" si="73"/>
        <v>AW188</v>
      </c>
    </row>
    <row r="189" spans="1:49" x14ac:dyDescent="0.15">
      <c r="A189" s="1">
        <v>187</v>
      </c>
      <c r="B189" t="s">
        <v>4577</v>
      </c>
      <c r="C189" t="str">
        <f t="shared" si="50"/>
        <v>C189</v>
      </c>
      <c r="D189" t="s">
        <v>4578</v>
      </c>
      <c r="E189" t="str">
        <f t="shared" si="51"/>
        <v>E189</v>
      </c>
      <c r="F189" t="s">
        <v>4579</v>
      </c>
      <c r="G189" t="str">
        <f t="shared" si="52"/>
        <v>G189</v>
      </c>
      <c r="H189" t="s">
        <v>4580</v>
      </c>
      <c r="I189" t="str">
        <f t="shared" si="53"/>
        <v>I189</v>
      </c>
      <c r="J189" t="s">
        <v>4581</v>
      </c>
      <c r="K189" t="str">
        <f t="shared" si="54"/>
        <v>K189</v>
      </c>
      <c r="L189" t="s">
        <v>4582</v>
      </c>
      <c r="M189" t="str">
        <f t="shared" si="55"/>
        <v>M189</v>
      </c>
      <c r="N189" t="s">
        <v>4583</v>
      </c>
      <c r="O189" t="str">
        <f t="shared" si="56"/>
        <v>O189</v>
      </c>
      <c r="P189" t="s">
        <v>4584</v>
      </c>
      <c r="Q189" t="str">
        <f t="shared" si="57"/>
        <v>Q189</v>
      </c>
      <c r="R189" t="s">
        <v>4585</v>
      </c>
      <c r="S189" t="str">
        <f t="shared" si="58"/>
        <v>S189</v>
      </c>
      <c r="T189" t="s">
        <v>4586</v>
      </c>
      <c r="U189" t="str">
        <f t="shared" si="59"/>
        <v>U189</v>
      </c>
      <c r="V189" t="s">
        <v>4587</v>
      </c>
      <c r="W189" t="str">
        <f t="shared" si="60"/>
        <v>W189</v>
      </c>
      <c r="X189" t="s">
        <v>4588</v>
      </c>
      <c r="Y189" t="str">
        <f t="shared" si="61"/>
        <v>Y189</v>
      </c>
      <c r="Z189" t="s">
        <v>4589</v>
      </c>
      <c r="AA189" t="str">
        <f t="shared" si="62"/>
        <v>AA189</v>
      </c>
      <c r="AB189" t="s">
        <v>4590</v>
      </c>
      <c r="AC189" t="str">
        <f t="shared" si="63"/>
        <v>AC189</v>
      </c>
      <c r="AD189" t="s">
        <v>4591</v>
      </c>
      <c r="AE189" t="str">
        <f t="shared" si="64"/>
        <v>AE189</v>
      </c>
      <c r="AF189" t="s">
        <v>4592</v>
      </c>
      <c r="AG189" t="str">
        <f t="shared" si="65"/>
        <v>AG189</v>
      </c>
      <c r="AH189" t="s">
        <v>4593</v>
      </c>
      <c r="AI189" t="str">
        <f t="shared" si="66"/>
        <v>AI189</v>
      </c>
      <c r="AJ189" t="s">
        <v>4594</v>
      </c>
      <c r="AK189" t="str">
        <f t="shared" si="67"/>
        <v>AK189</v>
      </c>
      <c r="AL189" t="s">
        <v>4595</v>
      </c>
      <c r="AM189" t="str">
        <f t="shared" si="68"/>
        <v>AM189</v>
      </c>
      <c r="AN189" t="s">
        <v>4596</v>
      </c>
      <c r="AO189" t="str">
        <f t="shared" si="69"/>
        <v>AO189</v>
      </c>
      <c r="AP189" t="s">
        <v>4597</v>
      </c>
      <c r="AQ189" t="str">
        <f t="shared" si="70"/>
        <v>AQ189</v>
      </c>
      <c r="AR189" t="s">
        <v>4598</v>
      </c>
      <c r="AS189" t="str">
        <f t="shared" si="71"/>
        <v>AS189</v>
      </c>
      <c r="AT189" t="s">
        <v>4599</v>
      </c>
      <c r="AU189" t="str">
        <f t="shared" si="72"/>
        <v>AU189</v>
      </c>
      <c r="AV189" t="s">
        <v>4600</v>
      </c>
      <c r="AW189" t="str">
        <f t="shared" si="73"/>
        <v>AW189</v>
      </c>
    </row>
    <row r="190" spans="1:49" x14ac:dyDescent="0.15">
      <c r="A190" s="1">
        <v>188</v>
      </c>
      <c r="B190" t="s">
        <v>4601</v>
      </c>
      <c r="C190" t="str">
        <f t="shared" si="50"/>
        <v>C190</v>
      </c>
      <c r="D190" t="s">
        <v>4602</v>
      </c>
      <c r="E190" t="str">
        <f t="shared" si="51"/>
        <v>E190</v>
      </c>
      <c r="F190" t="s">
        <v>4603</v>
      </c>
      <c r="G190" t="str">
        <f t="shared" si="52"/>
        <v>G190</v>
      </c>
      <c r="H190" t="s">
        <v>4604</v>
      </c>
      <c r="I190" t="str">
        <f t="shared" si="53"/>
        <v>I190</v>
      </c>
      <c r="J190" t="s">
        <v>4605</v>
      </c>
      <c r="K190" t="str">
        <f t="shared" si="54"/>
        <v>K190</v>
      </c>
      <c r="L190" t="s">
        <v>4606</v>
      </c>
      <c r="M190" t="str">
        <f t="shared" si="55"/>
        <v>M190</v>
      </c>
      <c r="N190" t="s">
        <v>4607</v>
      </c>
      <c r="O190" t="str">
        <f t="shared" si="56"/>
        <v>O190</v>
      </c>
      <c r="P190" t="s">
        <v>4608</v>
      </c>
      <c r="Q190" t="str">
        <f t="shared" si="57"/>
        <v>Q190</v>
      </c>
      <c r="R190" t="s">
        <v>4609</v>
      </c>
      <c r="S190" t="str">
        <f t="shared" si="58"/>
        <v>S190</v>
      </c>
      <c r="T190" t="s">
        <v>4610</v>
      </c>
      <c r="U190" t="str">
        <f t="shared" si="59"/>
        <v>U190</v>
      </c>
      <c r="V190" t="s">
        <v>4611</v>
      </c>
      <c r="W190" t="str">
        <f t="shared" si="60"/>
        <v>W190</v>
      </c>
      <c r="X190" t="s">
        <v>4612</v>
      </c>
      <c r="Y190" t="str">
        <f t="shared" si="61"/>
        <v>Y190</v>
      </c>
      <c r="Z190" t="s">
        <v>4613</v>
      </c>
      <c r="AA190" t="str">
        <f t="shared" si="62"/>
        <v>AA190</v>
      </c>
      <c r="AB190" t="s">
        <v>4614</v>
      </c>
      <c r="AC190" t="str">
        <f t="shared" si="63"/>
        <v>AC190</v>
      </c>
      <c r="AD190" t="s">
        <v>4615</v>
      </c>
      <c r="AE190" t="str">
        <f t="shared" si="64"/>
        <v>AE190</v>
      </c>
      <c r="AF190" t="s">
        <v>4616</v>
      </c>
      <c r="AG190" t="str">
        <f t="shared" si="65"/>
        <v>AG190</v>
      </c>
      <c r="AH190" t="s">
        <v>4617</v>
      </c>
      <c r="AI190" t="str">
        <f t="shared" si="66"/>
        <v>AI190</v>
      </c>
      <c r="AJ190" t="s">
        <v>4618</v>
      </c>
      <c r="AK190" t="str">
        <f t="shared" si="67"/>
        <v>AK190</v>
      </c>
      <c r="AL190" t="s">
        <v>4619</v>
      </c>
      <c r="AM190" t="str">
        <f t="shared" si="68"/>
        <v>AM190</v>
      </c>
      <c r="AN190" t="s">
        <v>4620</v>
      </c>
      <c r="AO190" t="str">
        <f t="shared" si="69"/>
        <v>AO190</v>
      </c>
      <c r="AP190" t="s">
        <v>4621</v>
      </c>
      <c r="AQ190" t="str">
        <f t="shared" si="70"/>
        <v>AQ190</v>
      </c>
      <c r="AR190" t="s">
        <v>4622</v>
      </c>
      <c r="AS190" t="str">
        <f t="shared" si="71"/>
        <v>AS190</v>
      </c>
      <c r="AT190" t="s">
        <v>4623</v>
      </c>
      <c r="AU190" t="str">
        <f t="shared" si="72"/>
        <v>AU190</v>
      </c>
      <c r="AV190" t="s">
        <v>4624</v>
      </c>
      <c r="AW190" t="str">
        <f t="shared" si="73"/>
        <v>AW190</v>
      </c>
    </row>
    <row r="191" spans="1:49" x14ac:dyDescent="0.15">
      <c r="A191" s="1">
        <v>189</v>
      </c>
      <c r="B191" t="s">
        <v>4625</v>
      </c>
      <c r="C191" t="str">
        <f t="shared" si="50"/>
        <v>C191</v>
      </c>
      <c r="D191" t="s">
        <v>4626</v>
      </c>
      <c r="E191" t="str">
        <f t="shared" si="51"/>
        <v>E191</v>
      </c>
      <c r="F191" t="s">
        <v>4627</v>
      </c>
      <c r="G191" t="str">
        <f t="shared" si="52"/>
        <v>G191</v>
      </c>
      <c r="H191" t="s">
        <v>4628</v>
      </c>
      <c r="I191" t="str">
        <f t="shared" si="53"/>
        <v>I191</v>
      </c>
      <c r="J191" t="s">
        <v>4629</v>
      </c>
      <c r="K191" t="str">
        <f t="shared" si="54"/>
        <v>K191</v>
      </c>
      <c r="L191" t="s">
        <v>4630</v>
      </c>
      <c r="M191" t="str">
        <f t="shared" si="55"/>
        <v>M191</v>
      </c>
      <c r="N191" t="s">
        <v>4631</v>
      </c>
      <c r="O191" t="str">
        <f t="shared" si="56"/>
        <v>O191</v>
      </c>
      <c r="P191" t="s">
        <v>4632</v>
      </c>
      <c r="Q191" t="str">
        <f t="shared" si="57"/>
        <v>Q191</v>
      </c>
      <c r="R191" t="s">
        <v>4633</v>
      </c>
      <c r="S191" t="str">
        <f t="shared" si="58"/>
        <v>S191</v>
      </c>
      <c r="T191" t="s">
        <v>4634</v>
      </c>
      <c r="U191" t="str">
        <f t="shared" si="59"/>
        <v>U191</v>
      </c>
      <c r="V191" t="s">
        <v>4635</v>
      </c>
      <c r="W191" t="str">
        <f t="shared" si="60"/>
        <v>W191</v>
      </c>
      <c r="X191" t="s">
        <v>4636</v>
      </c>
      <c r="Y191" t="str">
        <f t="shared" si="61"/>
        <v>Y191</v>
      </c>
      <c r="Z191" t="s">
        <v>4637</v>
      </c>
      <c r="AA191" t="str">
        <f t="shared" si="62"/>
        <v>AA191</v>
      </c>
      <c r="AB191" t="s">
        <v>4638</v>
      </c>
      <c r="AC191" t="str">
        <f t="shared" si="63"/>
        <v>AC191</v>
      </c>
      <c r="AD191" t="s">
        <v>4639</v>
      </c>
      <c r="AE191" t="str">
        <f t="shared" si="64"/>
        <v>AE191</v>
      </c>
      <c r="AF191" t="s">
        <v>4640</v>
      </c>
      <c r="AG191" t="str">
        <f t="shared" si="65"/>
        <v>AG191</v>
      </c>
      <c r="AH191" t="s">
        <v>4641</v>
      </c>
      <c r="AI191" t="str">
        <f t="shared" si="66"/>
        <v>AI191</v>
      </c>
      <c r="AJ191" t="s">
        <v>4642</v>
      </c>
      <c r="AK191" t="str">
        <f t="shared" si="67"/>
        <v>AK191</v>
      </c>
      <c r="AL191" t="s">
        <v>4643</v>
      </c>
      <c r="AM191" t="str">
        <f t="shared" si="68"/>
        <v>AM191</v>
      </c>
      <c r="AN191" t="s">
        <v>4644</v>
      </c>
      <c r="AO191" t="str">
        <f t="shared" si="69"/>
        <v>AO191</v>
      </c>
      <c r="AP191" t="s">
        <v>4645</v>
      </c>
      <c r="AQ191" t="str">
        <f t="shared" si="70"/>
        <v>AQ191</v>
      </c>
      <c r="AR191" t="s">
        <v>4646</v>
      </c>
      <c r="AS191" t="str">
        <f t="shared" si="71"/>
        <v>AS191</v>
      </c>
      <c r="AT191" t="s">
        <v>4647</v>
      </c>
      <c r="AU191" t="str">
        <f t="shared" si="72"/>
        <v>AU191</v>
      </c>
      <c r="AV191" t="s">
        <v>4648</v>
      </c>
      <c r="AW191" t="str">
        <f t="shared" si="73"/>
        <v>AW191</v>
      </c>
    </row>
    <row r="192" spans="1:49" x14ac:dyDescent="0.15">
      <c r="A192" s="1">
        <v>190</v>
      </c>
      <c r="B192" t="s">
        <v>4649</v>
      </c>
      <c r="C192" t="str">
        <f t="shared" si="50"/>
        <v>C192</v>
      </c>
      <c r="D192" t="s">
        <v>4650</v>
      </c>
      <c r="E192" t="str">
        <f t="shared" si="51"/>
        <v>E192</v>
      </c>
      <c r="F192" t="s">
        <v>4651</v>
      </c>
      <c r="G192" t="str">
        <f t="shared" si="52"/>
        <v>G192</v>
      </c>
      <c r="H192" t="s">
        <v>4652</v>
      </c>
      <c r="I192" t="str">
        <f t="shared" si="53"/>
        <v>I192</v>
      </c>
      <c r="J192" t="s">
        <v>4653</v>
      </c>
      <c r="K192" t="str">
        <f t="shared" si="54"/>
        <v>K192</v>
      </c>
      <c r="L192" t="s">
        <v>4654</v>
      </c>
      <c r="M192" t="str">
        <f t="shared" si="55"/>
        <v>M192</v>
      </c>
      <c r="N192" t="s">
        <v>4655</v>
      </c>
      <c r="O192" t="str">
        <f t="shared" si="56"/>
        <v>O192</v>
      </c>
      <c r="P192" t="s">
        <v>4656</v>
      </c>
      <c r="Q192" t="str">
        <f t="shared" si="57"/>
        <v>Q192</v>
      </c>
      <c r="R192" t="s">
        <v>4657</v>
      </c>
      <c r="S192" t="str">
        <f t="shared" si="58"/>
        <v>S192</v>
      </c>
      <c r="T192" t="s">
        <v>4658</v>
      </c>
      <c r="U192" t="str">
        <f t="shared" si="59"/>
        <v>U192</v>
      </c>
      <c r="V192" t="s">
        <v>4659</v>
      </c>
      <c r="W192" t="str">
        <f t="shared" si="60"/>
        <v>W192</v>
      </c>
      <c r="X192" t="s">
        <v>4660</v>
      </c>
      <c r="Y192" t="str">
        <f t="shared" si="61"/>
        <v>Y192</v>
      </c>
      <c r="Z192" t="s">
        <v>4661</v>
      </c>
      <c r="AA192" t="str">
        <f t="shared" si="62"/>
        <v>AA192</v>
      </c>
      <c r="AB192" t="s">
        <v>4662</v>
      </c>
      <c r="AC192" t="str">
        <f t="shared" si="63"/>
        <v>AC192</v>
      </c>
      <c r="AD192" t="s">
        <v>4663</v>
      </c>
      <c r="AE192" t="str">
        <f t="shared" si="64"/>
        <v>AE192</v>
      </c>
      <c r="AF192" t="s">
        <v>4664</v>
      </c>
      <c r="AG192" t="str">
        <f t="shared" si="65"/>
        <v>AG192</v>
      </c>
      <c r="AH192" t="s">
        <v>4665</v>
      </c>
      <c r="AI192" t="str">
        <f t="shared" si="66"/>
        <v>AI192</v>
      </c>
      <c r="AJ192" t="s">
        <v>4666</v>
      </c>
      <c r="AK192" t="str">
        <f t="shared" si="67"/>
        <v>AK192</v>
      </c>
      <c r="AL192" t="s">
        <v>4667</v>
      </c>
      <c r="AM192" t="str">
        <f t="shared" si="68"/>
        <v>AM192</v>
      </c>
      <c r="AN192" t="s">
        <v>4668</v>
      </c>
      <c r="AO192" t="str">
        <f t="shared" si="69"/>
        <v>AO192</v>
      </c>
      <c r="AP192" t="s">
        <v>4669</v>
      </c>
      <c r="AQ192" t="str">
        <f t="shared" si="70"/>
        <v>AQ192</v>
      </c>
      <c r="AR192" t="s">
        <v>4670</v>
      </c>
      <c r="AS192" t="str">
        <f t="shared" si="71"/>
        <v>AS192</v>
      </c>
      <c r="AT192" t="s">
        <v>4671</v>
      </c>
      <c r="AU192" t="str">
        <f t="shared" si="72"/>
        <v>AU192</v>
      </c>
      <c r="AV192" t="s">
        <v>4672</v>
      </c>
      <c r="AW192" t="str">
        <f t="shared" si="73"/>
        <v>AW192</v>
      </c>
    </row>
    <row r="193" spans="1:49" x14ac:dyDescent="0.15">
      <c r="A193" s="1">
        <v>191</v>
      </c>
      <c r="B193" t="s">
        <v>4673</v>
      </c>
      <c r="C193" t="str">
        <f t="shared" si="50"/>
        <v>C193</v>
      </c>
      <c r="D193" t="s">
        <v>4674</v>
      </c>
      <c r="E193" t="str">
        <f t="shared" si="51"/>
        <v>E193</v>
      </c>
      <c r="F193" t="s">
        <v>4675</v>
      </c>
      <c r="G193" t="str">
        <f t="shared" si="52"/>
        <v>G193</v>
      </c>
      <c r="H193" t="s">
        <v>4676</v>
      </c>
      <c r="I193" t="str">
        <f t="shared" si="53"/>
        <v>I193</v>
      </c>
      <c r="J193" t="s">
        <v>4677</v>
      </c>
      <c r="K193" t="str">
        <f t="shared" si="54"/>
        <v>K193</v>
      </c>
      <c r="L193" t="s">
        <v>4678</v>
      </c>
      <c r="M193" t="str">
        <f t="shared" si="55"/>
        <v>M193</v>
      </c>
      <c r="N193" t="s">
        <v>4679</v>
      </c>
      <c r="O193" t="str">
        <f t="shared" si="56"/>
        <v>O193</v>
      </c>
      <c r="P193" t="s">
        <v>4680</v>
      </c>
      <c r="Q193" t="str">
        <f t="shared" si="57"/>
        <v>Q193</v>
      </c>
      <c r="R193" t="s">
        <v>4681</v>
      </c>
      <c r="S193" t="str">
        <f t="shared" si="58"/>
        <v>S193</v>
      </c>
      <c r="T193" t="s">
        <v>4682</v>
      </c>
      <c r="U193" t="str">
        <f t="shared" si="59"/>
        <v>U193</v>
      </c>
      <c r="V193" t="s">
        <v>4683</v>
      </c>
      <c r="W193" t="str">
        <f t="shared" si="60"/>
        <v>W193</v>
      </c>
      <c r="X193" t="s">
        <v>4684</v>
      </c>
      <c r="Y193" t="str">
        <f t="shared" si="61"/>
        <v>Y193</v>
      </c>
      <c r="Z193" t="s">
        <v>4685</v>
      </c>
      <c r="AA193" t="str">
        <f t="shared" si="62"/>
        <v>AA193</v>
      </c>
      <c r="AB193" t="s">
        <v>4686</v>
      </c>
      <c r="AC193" t="str">
        <f t="shared" si="63"/>
        <v>AC193</v>
      </c>
      <c r="AD193" t="s">
        <v>4687</v>
      </c>
      <c r="AE193" t="str">
        <f t="shared" si="64"/>
        <v>AE193</v>
      </c>
      <c r="AF193" t="s">
        <v>4688</v>
      </c>
      <c r="AG193" t="str">
        <f t="shared" si="65"/>
        <v>AG193</v>
      </c>
      <c r="AH193" t="s">
        <v>4689</v>
      </c>
      <c r="AI193" t="str">
        <f t="shared" si="66"/>
        <v>AI193</v>
      </c>
      <c r="AJ193" t="s">
        <v>4690</v>
      </c>
      <c r="AK193" t="str">
        <f t="shared" si="67"/>
        <v>AK193</v>
      </c>
      <c r="AL193" t="s">
        <v>4691</v>
      </c>
      <c r="AM193" t="str">
        <f t="shared" si="68"/>
        <v>AM193</v>
      </c>
      <c r="AN193" t="s">
        <v>4692</v>
      </c>
      <c r="AO193" t="str">
        <f t="shared" si="69"/>
        <v>AO193</v>
      </c>
      <c r="AP193" t="s">
        <v>4693</v>
      </c>
      <c r="AQ193" t="str">
        <f t="shared" si="70"/>
        <v>AQ193</v>
      </c>
      <c r="AR193" t="s">
        <v>4694</v>
      </c>
      <c r="AS193" t="str">
        <f t="shared" si="71"/>
        <v>AS193</v>
      </c>
      <c r="AT193" t="s">
        <v>4695</v>
      </c>
      <c r="AU193" t="str">
        <f t="shared" si="72"/>
        <v>AU193</v>
      </c>
      <c r="AV193" t="s">
        <v>4696</v>
      </c>
      <c r="AW193" t="str">
        <f t="shared" si="73"/>
        <v>AW193</v>
      </c>
    </row>
    <row r="194" spans="1:49" x14ac:dyDescent="0.15">
      <c r="A194" s="1">
        <v>192</v>
      </c>
      <c r="B194" t="s">
        <v>4697</v>
      </c>
      <c r="C194" t="str">
        <f t="shared" si="50"/>
        <v>C194</v>
      </c>
      <c r="D194" t="s">
        <v>4698</v>
      </c>
      <c r="E194" t="str">
        <f t="shared" si="51"/>
        <v>E194</v>
      </c>
      <c r="F194" t="s">
        <v>4699</v>
      </c>
      <c r="G194" t="str">
        <f t="shared" si="52"/>
        <v>G194</v>
      </c>
      <c r="H194" t="s">
        <v>4700</v>
      </c>
      <c r="I194" t="str">
        <f t="shared" si="53"/>
        <v>I194</v>
      </c>
      <c r="J194" t="s">
        <v>4701</v>
      </c>
      <c r="K194" t="str">
        <f t="shared" si="54"/>
        <v>K194</v>
      </c>
      <c r="L194" t="s">
        <v>4702</v>
      </c>
      <c r="M194" t="str">
        <f t="shared" si="55"/>
        <v>M194</v>
      </c>
      <c r="N194" t="s">
        <v>4703</v>
      </c>
      <c r="O194" t="str">
        <f t="shared" si="56"/>
        <v>O194</v>
      </c>
      <c r="P194" t="s">
        <v>4704</v>
      </c>
      <c r="Q194" t="str">
        <f t="shared" si="57"/>
        <v>Q194</v>
      </c>
      <c r="R194" t="s">
        <v>4705</v>
      </c>
      <c r="S194" t="str">
        <f t="shared" si="58"/>
        <v>S194</v>
      </c>
      <c r="T194" t="s">
        <v>4706</v>
      </c>
      <c r="U194" t="str">
        <f t="shared" si="59"/>
        <v>U194</v>
      </c>
      <c r="V194" t="s">
        <v>4707</v>
      </c>
      <c r="W194" t="str">
        <f t="shared" si="60"/>
        <v>W194</v>
      </c>
      <c r="X194" t="s">
        <v>4708</v>
      </c>
      <c r="Y194" t="str">
        <f t="shared" si="61"/>
        <v>Y194</v>
      </c>
      <c r="Z194" t="s">
        <v>4709</v>
      </c>
      <c r="AA194" t="str">
        <f t="shared" si="62"/>
        <v>AA194</v>
      </c>
      <c r="AB194" t="s">
        <v>4710</v>
      </c>
      <c r="AC194" t="str">
        <f t="shared" si="63"/>
        <v>AC194</v>
      </c>
      <c r="AD194" t="s">
        <v>4711</v>
      </c>
      <c r="AE194" t="str">
        <f t="shared" si="64"/>
        <v>AE194</v>
      </c>
      <c r="AF194" t="s">
        <v>4712</v>
      </c>
      <c r="AG194" t="str">
        <f t="shared" si="65"/>
        <v>AG194</v>
      </c>
      <c r="AH194" t="s">
        <v>4713</v>
      </c>
      <c r="AI194" t="str">
        <f t="shared" si="66"/>
        <v>AI194</v>
      </c>
      <c r="AJ194" t="s">
        <v>4714</v>
      </c>
      <c r="AK194" t="str">
        <f t="shared" si="67"/>
        <v>AK194</v>
      </c>
      <c r="AL194" t="s">
        <v>4715</v>
      </c>
      <c r="AM194" t="str">
        <f t="shared" si="68"/>
        <v>AM194</v>
      </c>
      <c r="AN194" t="s">
        <v>4716</v>
      </c>
      <c r="AO194" t="str">
        <f t="shared" si="69"/>
        <v>AO194</v>
      </c>
      <c r="AP194" t="s">
        <v>4717</v>
      </c>
      <c r="AQ194" t="str">
        <f t="shared" si="70"/>
        <v>AQ194</v>
      </c>
      <c r="AR194" t="s">
        <v>4718</v>
      </c>
      <c r="AS194" t="str">
        <f t="shared" si="71"/>
        <v>AS194</v>
      </c>
      <c r="AT194" t="s">
        <v>4719</v>
      </c>
      <c r="AU194" t="str">
        <f t="shared" si="72"/>
        <v>AU194</v>
      </c>
      <c r="AV194" t="s">
        <v>4720</v>
      </c>
      <c r="AW194" t="str">
        <f t="shared" si="73"/>
        <v>AW194</v>
      </c>
    </row>
    <row r="195" spans="1:49" x14ac:dyDescent="0.15">
      <c r="A195" s="1">
        <v>193</v>
      </c>
      <c r="B195" t="s">
        <v>4721</v>
      </c>
      <c r="C195" t="str">
        <f t="shared" ref="C195:C258" si="74">ADDRESS(ROW(),COLUMN(),4)</f>
        <v>C195</v>
      </c>
      <c r="D195" t="s">
        <v>4722</v>
      </c>
      <c r="E195" t="str">
        <f t="shared" ref="E195:E258" si="75">ADDRESS(ROW(),COLUMN(),4)</f>
        <v>E195</v>
      </c>
      <c r="F195" t="s">
        <v>4723</v>
      </c>
      <c r="G195" t="str">
        <f t="shared" ref="G195:G258" si="76">ADDRESS(ROW(),COLUMN(),4)</f>
        <v>G195</v>
      </c>
      <c r="H195" t="s">
        <v>4724</v>
      </c>
      <c r="I195" t="str">
        <f t="shared" ref="I195:I258" si="77">ADDRESS(ROW(),COLUMN(),4)</f>
        <v>I195</v>
      </c>
      <c r="J195" t="s">
        <v>4725</v>
      </c>
      <c r="K195" t="str">
        <f t="shared" ref="K195:K258" si="78">ADDRESS(ROW(),COLUMN(),4)</f>
        <v>K195</v>
      </c>
      <c r="L195" t="s">
        <v>4726</v>
      </c>
      <c r="M195" t="str">
        <f t="shared" ref="M195:M258" si="79">ADDRESS(ROW(),COLUMN(),4)</f>
        <v>M195</v>
      </c>
      <c r="N195" t="s">
        <v>4727</v>
      </c>
      <c r="O195" t="str">
        <f t="shared" ref="O195:O258" si="80">ADDRESS(ROW(),COLUMN(),4)</f>
        <v>O195</v>
      </c>
      <c r="P195" t="s">
        <v>4728</v>
      </c>
      <c r="Q195" t="str">
        <f t="shared" ref="Q195:Q258" si="81">ADDRESS(ROW(),COLUMN(),4)</f>
        <v>Q195</v>
      </c>
      <c r="R195" t="s">
        <v>4729</v>
      </c>
      <c r="S195" t="str">
        <f t="shared" ref="S195:S258" si="82">ADDRESS(ROW(),COLUMN(),4)</f>
        <v>S195</v>
      </c>
      <c r="T195" t="s">
        <v>4730</v>
      </c>
      <c r="U195" t="str">
        <f t="shared" ref="U195:U258" si="83">ADDRESS(ROW(),COLUMN(),4)</f>
        <v>U195</v>
      </c>
      <c r="V195" t="s">
        <v>4731</v>
      </c>
      <c r="W195" t="str">
        <f t="shared" ref="W195:W258" si="84">ADDRESS(ROW(),COLUMN(),4)</f>
        <v>W195</v>
      </c>
      <c r="X195" t="s">
        <v>4732</v>
      </c>
      <c r="Y195" t="str">
        <f t="shared" ref="Y195:Y258" si="85">ADDRESS(ROW(),COLUMN(),4)</f>
        <v>Y195</v>
      </c>
      <c r="Z195" t="s">
        <v>4733</v>
      </c>
      <c r="AA195" t="str">
        <f t="shared" ref="AA195:AA258" si="86">ADDRESS(ROW(),COLUMN(),4)</f>
        <v>AA195</v>
      </c>
      <c r="AB195" t="s">
        <v>4734</v>
      </c>
      <c r="AC195" t="str">
        <f t="shared" ref="AC195:AC258" si="87">ADDRESS(ROW(),COLUMN(),4)</f>
        <v>AC195</v>
      </c>
      <c r="AD195" t="s">
        <v>4735</v>
      </c>
      <c r="AE195" t="str">
        <f t="shared" ref="AE195:AE258" si="88">ADDRESS(ROW(),COLUMN(),4)</f>
        <v>AE195</v>
      </c>
      <c r="AF195" t="s">
        <v>4736</v>
      </c>
      <c r="AG195" t="str">
        <f t="shared" ref="AG195:AG258" si="89">ADDRESS(ROW(),COLUMN(),4)</f>
        <v>AG195</v>
      </c>
      <c r="AH195" t="s">
        <v>4737</v>
      </c>
      <c r="AI195" t="str">
        <f t="shared" ref="AI195:AI258" si="90">ADDRESS(ROW(),COLUMN(),4)</f>
        <v>AI195</v>
      </c>
      <c r="AJ195" t="s">
        <v>4738</v>
      </c>
      <c r="AK195" t="str">
        <f t="shared" ref="AK195:AK258" si="91">ADDRESS(ROW(),COLUMN(),4)</f>
        <v>AK195</v>
      </c>
      <c r="AL195" t="s">
        <v>4739</v>
      </c>
      <c r="AM195" t="str">
        <f t="shared" ref="AM195:AM258" si="92">ADDRESS(ROW(),COLUMN(),4)</f>
        <v>AM195</v>
      </c>
      <c r="AN195" t="s">
        <v>4740</v>
      </c>
      <c r="AO195" t="str">
        <f t="shared" ref="AO195:AO258" si="93">ADDRESS(ROW(),COLUMN(),4)</f>
        <v>AO195</v>
      </c>
      <c r="AP195" t="s">
        <v>4741</v>
      </c>
      <c r="AQ195" t="str">
        <f t="shared" ref="AQ195:AQ258" si="94">ADDRESS(ROW(),COLUMN(),4)</f>
        <v>AQ195</v>
      </c>
      <c r="AR195" t="s">
        <v>4742</v>
      </c>
      <c r="AS195" t="str">
        <f t="shared" ref="AS195:AS258" si="95">ADDRESS(ROW(),COLUMN(),4)</f>
        <v>AS195</v>
      </c>
      <c r="AT195" t="s">
        <v>4743</v>
      </c>
      <c r="AU195" t="str">
        <f t="shared" ref="AU195:AU258" si="96">ADDRESS(ROW(),COLUMN(),4)</f>
        <v>AU195</v>
      </c>
      <c r="AV195" t="s">
        <v>4744</v>
      </c>
      <c r="AW195" t="str">
        <f t="shared" ref="AW195:AW258" si="97">ADDRESS(ROW(),COLUMN(),4)</f>
        <v>AW195</v>
      </c>
    </row>
    <row r="196" spans="1:49" x14ac:dyDescent="0.15">
      <c r="A196" s="1">
        <v>194</v>
      </c>
      <c r="B196" t="s">
        <v>4745</v>
      </c>
      <c r="C196" t="str">
        <f t="shared" si="74"/>
        <v>C196</v>
      </c>
      <c r="D196" t="s">
        <v>4746</v>
      </c>
      <c r="E196" t="str">
        <f t="shared" si="75"/>
        <v>E196</v>
      </c>
      <c r="F196" t="s">
        <v>4747</v>
      </c>
      <c r="G196" t="str">
        <f t="shared" si="76"/>
        <v>G196</v>
      </c>
      <c r="H196" t="s">
        <v>4748</v>
      </c>
      <c r="I196" t="str">
        <f t="shared" si="77"/>
        <v>I196</v>
      </c>
      <c r="J196" t="s">
        <v>4749</v>
      </c>
      <c r="K196" t="str">
        <f t="shared" si="78"/>
        <v>K196</v>
      </c>
      <c r="L196" t="s">
        <v>4750</v>
      </c>
      <c r="M196" t="str">
        <f t="shared" si="79"/>
        <v>M196</v>
      </c>
      <c r="N196" t="s">
        <v>4751</v>
      </c>
      <c r="O196" t="str">
        <f t="shared" si="80"/>
        <v>O196</v>
      </c>
      <c r="P196" t="s">
        <v>4752</v>
      </c>
      <c r="Q196" t="str">
        <f t="shared" si="81"/>
        <v>Q196</v>
      </c>
      <c r="R196" t="s">
        <v>4753</v>
      </c>
      <c r="S196" t="str">
        <f t="shared" si="82"/>
        <v>S196</v>
      </c>
      <c r="T196" t="s">
        <v>4754</v>
      </c>
      <c r="U196" t="str">
        <f t="shared" si="83"/>
        <v>U196</v>
      </c>
      <c r="V196" t="s">
        <v>4755</v>
      </c>
      <c r="W196" t="str">
        <f t="shared" si="84"/>
        <v>W196</v>
      </c>
      <c r="X196" t="s">
        <v>4756</v>
      </c>
      <c r="Y196" t="str">
        <f t="shared" si="85"/>
        <v>Y196</v>
      </c>
      <c r="Z196" t="s">
        <v>4757</v>
      </c>
      <c r="AA196" t="str">
        <f t="shared" si="86"/>
        <v>AA196</v>
      </c>
      <c r="AB196" t="s">
        <v>4758</v>
      </c>
      <c r="AC196" t="str">
        <f t="shared" si="87"/>
        <v>AC196</v>
      </c>
      <c r="AD196" t="s">
        <v>4759</v>
      </c>
      <c r="AE196" t="str">
        <f t="shared" si="88"/>
        <v>AE196</v>
      </c>
      <c r="AF196" t="s">
        <v>4760</v>
      </c>
      <c r="AG196" t="str">
        <f t="shared" si="89"/>
        <v>AG196</v>
      </c>
      <c r="AH196" t="s">
        <v>4761</v>
      </c>
      <c r="AI196" t="str">
        <f t="shared" si="90"/>
        <v>AI196</v>
      </c>
      <c r="AJ196" t="s">
        <v>4762</v>
      </c>
      <c r="AK196" t="str">
        <f t="shared" si="91"/>
        <v>AK196</v>
      </c>
      <c r="AL196" t="s">
        <v>4763</v>
      </c>
      <c r="AM196" t="str">
        <f t="shared" si="92"/>
        <v>AM196</v>
      </c>
      <c r="AN196" t="s">
        <v>4764</v>
      </c>
      <c r="AO196" t="str">
        <f t="shared" si="93"/>
        <v>AO196</v>
      </c>
      <c r="AP196" t="s">
        <v>4765</v>
      </c>
      <c r="AQ196" t="str">
        <f t="shared" si="94"/>
        <v>AQ196</v>
      </c>
      <c r="AR196" t="s">
        <v>4766</v>
      </c>
      <c r="AS196" t="str">
        <f t="shared" si="95"/>
        <v>AS196</v>
      </c>
      <c r="AT196" t="s">
        <v>4767</v>
      </c>
      <c r="AU196" t="str">
        <f t="shared" si="96"/>
        <v>AU196</v>
      </c>
      <c r="AV196" t="s">
        <v>4768</v>
      </c>
      <c r="AW196" t="str">
        <f t="shared" si="97"/>
        <v>AW196</v>
      </c>
    </row>
    <row r="197" spans="1:49" x14ac:dyDescent="0.15">
      <c r="A197" s="1">
        <v>195</v>
      </c>
      <c r="B197" t="s">
        <v>4769</v>
      </c>
      <c r="C197" t="str">
        <f t="shared" si="74"/>
        <v>C197</v>
      </c>
      <c r="D197" t="s">
        <v>4770</v>
      </c>
      <c r="E197" t="str">
        <f t="shared" si="75"/>
        <v>E197</v>
      </c>
      <c r="F197" t="s">
        <v>4771</v>
      </c>
      <c r="G197" t="str">
        <f t="shared" si="76"/>
        <v>G197</v>
      </c>
      <c r="H197" t="s">
        <v>4772</v>
      </c>
      <c r="I197" t="str">
        <f t="shared" si="77"/>
        <v>I197</v>
      </c>
      <c r="J197" t="s">
        <v>4773</v>
      </c>
      <c r="K197" t="str">
        <f t="shared" si="78"/>
        <v>K197</v>
      </c>
      <c r="L197" t="s">
        <v>4774</v>
      </c>
      <c r="M197" t="str">
        <f t="shared" si="79"/>
        <v>M197</v>
      </c>
      <c r="N197" t="s">
        <v>4775</v>
      </c>
      <c r="O197" t="str">
        <f t="shared" si="80"/>
        <v>O197</v>
      </c>
      <c r="P197" t="s">
        <v>4776</v>
      </c>
      <c r="Q197" t="str">
        <f t="shared" si="81"/>
        <v>Q197</v>
      </c>
      <c r="R197" t="s">
        <v>4777</v>
      </c>
      <c r="S197" t="str">
        <f t="shared" si="82"/>
        <v>S197</v>
      </c>
      <c r="T197" t="s">
        <v>4778</v>
      </c>
      <c r="U197" t="str">
        <f t="shared" si="83"/>
        <v>U197</v>
      </c>
      <c r="V197" t="s">
        <v>4779</v>
      </c>
      <c r="W197" t="str">
        <f t="shared" si="84"/>
        <v>W197</v>
      </c>
      <c r="X197" t="s">
        <v>4780</v>
      </c>
      <c r="Y197" t="str">
        <f t="shared" si="85"/>
        <v>Y197</v>
      </c>
      <c r="Z197" t="s">
        <v>4781</v>
      </c>
      <c r="AA197" t="str">
        <f t="shared" si="86"/>
        <v>AA197</v>
      </c>
      <c r="AB197" t="s">
        <v>4782</v>
      </c>
      <c r="AC197" t="str">
        <f t="shared" si="87"/>
        <v>AC197</v>
      </c>
      <c r="AD197" t="s">
        <v>4783</v>
      </c>
      <c r="AE197" t="str">
        <f t="shared" si="88"/>
        <v>AE197</v>
      </c>
      <c r="AF197" t="s">
        <v>4784</v>
      </c>
      <c r="AG197" t="str">
        <f t="shared" si="89"/>
        <v>AG197</v>
      </c>
      <c r="AH197" t="s">
        <v>4785</v>
      </c>
      <c r="AI197" t="str">
        <f t="shared" si="90"/>
        <v>AI197</v>
      </c>
      <c r="AJ197" t="s">
        <v>4786</v>
      </c>
      <c r="AK197" t="str">
        <f t="shared" si="91"/>
        <v>AK197</v>
      </c>
      <c r="AL197" t="s">
        <v>4787</v>
      </c>
      <c r="AM197" t="str">
        <f t="shared" si="92"/>
        <v>AM197</v>
      </c>
      <c r="AN197" t="s">
        <v>4788</v>
      </c>
      <c r="AO197" t="str">
        <f t="shared" si="93"/>
        <v>AO197</v>
      </c>
      <c r="AP197" t="s">
        <v>4789</v>
      </c>
      <c r="AQ197" t="str">
        <f t="shared" si="94"/>
        <v>AQ197</v>
      </c>
      <c r="AR197" t="s">
        <v>4790</v>
      </c>
      <c r="AS197" t="str">
        <f t="shared" si="95"/>
        <v>AS197</v>
      </c>
      <c r="AT197" t="s">
        <v>4791</v>
      </c>
      <c r="AU197" t="str">
        <f t="shared" si="96"/>
        <v>AU197</v>
      </c>
      <c r="AV197" t="s">
        <v>4792</v>
      </c>
      <c r="AW197" t="str">
        <f t="shared" si="97"/>
        <v>AW197</v>
      </c>
    </row>
    <row r="198" spans="1:49" x14ac:dyDescent="0.15">
      <c r="A198" s="1">
        <v>196</v>
      </c>
      <c r="B198" t="s">
        <v>4793</v>
      </c>
      <c r="C198" t="str">
        <f t="shared" si="74"/>
        <v>C198</v>
      </c>
      <c r="D198" t="s">
        <v>4794</v>
      </c>
      <c r="E198" t="str">
        <f t="shared" si="75"/>
        <v>E198</v>
      </c>
      <c r="F198" t="s">
        <v>4795</v>
      </c>
      <c r="G198" t="str">
        <f t="shared" si="76"/>
        <v>G198</v>
      </c>
      <c r="H198" t="s">
        <v>4796</v>
      </c>
      <c r="I198" t="str">
        <f t="shared" si="77"/>
        <v>I198</v>
      </c>
      <c r="J198" t="s">
        <v>4797</v>
      </c>
      <c r="K198" t="str">
        <f t="shared" si="78"/>
        <v>K198</v>
      </c>
      <c r="L198" t="s">
        <v>4798</v>
      </c>
      <c r="M198" t="str">
        <f t="shared" si="79"/>
        <v>M198</v>
      </c>
      <c r="N198" t="s">
        <v>4799</v>
      </c>
      <c r="O198" t="str">
        <f t="shared" si="80"/>
        <v>O198</v>
      </c>
      <c r="P198" t="s">
        <v>4800</v>
      </c>
      <c r="Q198" t="str">
        <f t="shared" si="81"/>
        <v>Q198</v>
      </c>
      <c r="R198" t="s">
        <v>4801</v>
      </c>
      <c r="S198" t="str">
        <f t="shared" si="82"/>
        <v>S198</v>
      </c>
      <c r="T198" t="s">
        <v>4802</v>
      </c>
      <c r="U198" t="str">
        <f t="shared" si="83"/>
        <v>U198</v>
      </c>
      <c r="V198" t="s">
        <v>4803</v>
      </c>
      <c r="W198" t="str">
        <f t="shared" si="84"/>
        <v>W198</v>
      </c>
      <c r="X198" t="s">
        <v>4804</v>
      </c>
      <c r="Y198" t="str">
        <f t="shared" si="85"/>
        <v>Y198</v>
      </c>
      <c r="Z198" t="s">
        <v>4805</v>
      </c>
      <c r="AA198" t="str">
        <f t="shared" si="86"/>
        <v>AA198</v>
      </c>
      <c r="AB198" t="s">
        <v>4806</v>
      </c>
      <c r="AC198" t="str">
        <f t="shared" si="87"/>
        <v>AC198</v>
      </c>
      <c r="AD198" t="s">
        <v>4807</v>
      </c>
      <c r="AE198" t="str">
        <f t="shared" si="88"/>
        <v>AE198</v>
      </c>
      <c r="AF198" t="s">
        <v>4808</v>
      </c>
      <c r="AG198" t="str">
        <f t="shared" si="89"/>
        <v>AG198</v>
      </c>
      <c r="AH198" t="s">
        <v>4809</v>
      </c>
      <c r="AI198" t="str">
        <f t="shared" si="90"/>
        <v>AI198</v>
      </c>
      <c r="AJ198" t="s">
        <v>4810</v>
      </c>
      <c r="AK198" t="str">
        <f t="shared" si="91"/>
        <v>AK198</v>
      </c>
      <c r="AL198" t="s">
        <v>4811</v>
      </c>
      <c r="AM198" t="str">
        <f t="shared" si="92"/>
        <v>AM198</v>
      </c>
      <c r="AN198" t="s">
        <v>4812</v>
      </c>
      <c r="AO198" t="str">
        <f t="shared" si="93"/>
        <v>AO198</v>
      </c>
      <c r="AP198" t="s">
        <v>4813</v>
      </c>
      <c r="AQ198" t="str">
        <f t="shared" si="94"/>
        <v>AQ198</v>
      </c>
      <c r="AR198" t="s">
        <v>4814</v>
      </c>
      <c r="AS198" t="str">
        <f t="shared" si="95"/>
        <v>AS198</v>
      </c>
      <c r="AT198" t="s">
        <v>4815</v>
      </c>
      <c r="AU198" t="str">
        <f t="shared" si="96"/>
        <v>AU198</v>
      </c>
      <c r="AV198" t="s">
        <v>4816</v>
      </c>
      <c r="AW198" t="str">
        <f t="shared" si="97"/>
        <v>AW198</v>
      </c>
    </row>
    <row r="199" spans="1:49" x14ac:dyDescent="0.15">
      <c r="A199" s="1">
        <v>197</v>
      </c>
      <c r="B199" t="s">
        <v>4817</v>
      </c>
      <c r="C199" t="str">
        <f t="shared" si="74"/>
        <v>C199</v>
      </c>
      <c r="D199" t="s">
        <v>4818</v>
      </c>
      <c r="E199" t="str">
        <f t="shared" si="75"/>
        <v>E199</v>
      </c>
      <c r="F199" t="s">
        <v>4819</v>
      </c>
      <c r="G199" t="str">
        <f t="shared" si="76"/>
        <v>G199</v>
      </c>
      <c r="H199" t="s">
        <v>4820</v>
      </c>
      <c r="I199" t="str">
        <f t="shared" si="77"/>
        <v>I199</v>
      </c>
      <c r="J199" t="s">
        <v>4821</v>
      </c>
      <c r="K199" t="str">
        <f t="shared" si="78"/>
        <v>K199</v>
      </c>
      <c r="L199" t="s">
        <v>4822</v>
      </c>
      <c r="M199" t="str">
        <f t="shared" si="79"/>
        <v>M199</v>
      </c>
      <c r="N199" t="s">
        <v>4823</v>
      </c>
      <c r="O199" t="str">
        <f t="shared" si="80"/>
        <v>O199</v>
      </c>
      <c r="P199" t="s">
        <v>4824</v>
      </c>
      <c r="Q199" t="str">
        <f t="shared" si="81"/>
        <v>Q199</v>
      </c>
      <c r="R199" t="s">
        <v>4825</v>
      </c>
      <c r="S199" t="str">
        <f t="shared" si="82"/>
        <v>S199</v>
      </c>
      <c r="T199" t="s">
        <v>4826</v>
      </c>
      <c r="U199" t="str">
        <f t="shared" si="83"/>
        <v>U199</v>
      </c>
      <c r="V199" t="s">
        <v>4827</v>
      </c>
      <c r="W199" t="str">
        <f t="shared" si="84"/>
        <v>W199</v>
      </c>
      <c r="X199" t="s">
        <v>4828</v>
      </c>
      <c r="Y199" t="str">
        <f t="shared" si="85"/>
        <v>Y199</v>
      </c>
      <c r="Z199" t="s">
        <v>4829</v>
      </c>
      <c r="AA199" t="str">
        <f t="shared" si="86"/>
        <v>AA199</v>
      </c>
      <c r="AB199" t="s">
        <v>4830</v>
      </c>
      <c r="AC199" t="str">
        <f t="shared" si="87"/>
        <v>AC199</v>
      </c>
      <c r="AD199" t="s">
        <v>4831</v>
      </c>
      <c r="AE199" t="str">
        <f t="shared" si="88"/>
        <v>AE199</v>
      </c>
      <c r="AF199" t="s">
        <v>4832</v>
      </c>
      <c r="AG199" t="str">
        <f t="shared" si="89"/>
        <v>AG199</v>
      </c>
      <c r="AH199" t="s">
        <v>4833</v>
      </c>
      <c r="AI199" t="str">
        <f t="shared" si="90"/>
        <v>AI199</v>
      </c>
      <c r="AJ199" t="s">
        <v>4834</v>
      </c>
      <c r="AK199" t="str">
        <f t="shared" si="91"/>
        <v>AK199</v>
      </c>
      <c r="AL199" t="s">
        <v>4835</v>
      </c>
      <c r="AM199" t="str">
        <f t="shared" si="92"/>
        <v>AM199</v>
      </c>
      <c r="AN199" t="s">
        <v>4836</v>
      </c>
      <c r="AO199" t="str">
        <f t="shared" si="93"/>
        <v>AO199</v>
      </c>
      <c r="AP199" t="s">
        <v>4837</v>
      </c>
      <c r="AQ199" t="str">
        <f t="shared" si="94"/>
        <v>AQ199</v>
      </c>
      <c r="AR199" t="s">
        <v>4838</v>
      </c>
      <c r="AS199" t="str">
        <f t="shared" si="95"/>
        <v>AS199</v>
      </c>
      <c r="AT199" t="s">
        <v>4839</v>
      </c>
      <c r="AU199" t="str">
        <f t="shared" si="96"/>
        <v>AU199</v>
      </c>
      <c r="AV199" t="s">
        <v>4840</v>
      </c>
      <c r="AW199" t="str">
        <f t="shared" si="97"/>
        <v>AW199</v>
      </c>
    </row>
    <row r="200" spans="1:49" x14ac:dyDescent="0.15">
      <c r="A200" s="1">
        <v>198</v>
      </c>
      <c r="B200" t="s">
        <v>4841</v>
      </c>
      <c r="C200" t="str">
        <f t="shared" si="74"/>
        <v>C200</v>
      </c>
      <c r="D200" t="s">
        <v>4842</v>
      </c>
      <c r="E200" t="str">
        <f t="shared" si="75"/>
        <v>E200</v>
      </c>
      <c r="F200" t="s">
        <v>4843</v>
      </c>
      <c r="G200" t="str">
        <f t="shared" si="76"/>
        <v>G200</v>
      </c>
      <c r="H200" t="s">
        <v>4844</v>
      </c>
      <c r="I200" t="str">
        <f t="shared" si="77"/>
        <v>I200</v>
      </c>
      <c r="J200" t="s">
        <v>4845</v>
      </c>
      <c r="K200" t="str">
        <f t="shared" si="78"/>
        <v>K200</v>
      </c>
      <c r="L200" t="s">
        <v>4846</v>
      </c>
      <c r="M200" t="str">
        <f t="shared" si="79"/>
        <v>M200</v>
      </c>
      <c r="N200" t="s">
        <v>4847</v>
      </c>
      <c r="O200" t="str">
        <f t="shared" si="80"/>
        <v>O200</v>
      </c>
      <c r="P200" t="s">
        <v>4848</v>
      </c>
      <c r="Q200" t="str">
        <f t="shared" si="81"/>
        <v>Q200</v>
      </c>
      <c r="R200" t="s">
        <v>4849</v>
      </c>
      <c r="S200" t="str">
        <f t="shared" si="82"/>
        <v>S200</v>
      </c>
      <c r="T200" t="s">
        <v>4850</v>
      </c>
      <c r="U200" t="str">
        <f t="shared" si="83"/>
        <v>U200</v>
      </c>
      <c r="V200" t="s">
        <v>4851</v>
      </c>
      <c r="W200" t="str">
        <f t="shared" si="84"/>
        <v>W200</v>
      </c>
      <c r="X200" t="s">
        <v>4852</v>
      </c>
      <c r="Y200" t="str">
        <f t="shared" si="85"/>
        <v>Y200</v>
      </c>
      <c r="Z200" t="s">
        <v>4853</v>
      </c>
      <c r="AA200" t="str">
        <f t="shared" si="86"/>
        <v>AA200</v>
      </c>
      <c r="AB200" t="s">
        <v>4854</v>
      </c>
      <c r="AC200" t="str">
        <f t="shared" si="87"/>
        <v>AC200</v>
      </c>
      <c r="AD200" t="s">
        <v>4855</v>
      </c>
      <c r="AE200" t="str">
        <f t="shared" si="88"/>
        <v>AE200</v>
      </c>
      <c r="AF200" t="s">
        <v>4856</v>
      </c>
      <c r="AG200" t="str">
        <f t="shared" si="89"/>
        <v>AG200</v>
      </c>
      <c r="AH200" t="s">
        <v>4857</v>
      </c>
      <c r="AI200" t="str">
        <f t="shared" si="90"/>
        <v>AI200</v>
      </c>
      <c r="AJ200" t="s">
        <v>4858</v>
      </c>
      <c r="AK200" t="str">
        <f t="shared" si="91"/>
        <v>AK200</v>
      </c>
      <c r="AL200" t="s">
        <v>4859</v>
      </c>
      <c r="AM200" t="str">
        <f t="shared" si="92"/>
        <v>AM200</v>
      </c>
      <c r="AN200" t="s">
        <v>4860</v>
      </c>
      <c r="AO200" t="str">
        <f t="shared" si="93"/>
        <v>AO200</v>
      </c>
      <c r="AP200" t="s">
        <v>4861</v>
      </c>
      <c r="AQ200" t="str">
        <f t="shared" si="94"/>
        <v>AQ200</v>
      </c>
      <c r="AR200" t="s">
        <v>4862</v>
      </c>
      <c r="AS200" t="str">
        <f t="shared" si="95"/>
        <v>AS200</v>
      </c>
      <c r="AT200" t="s">
        <v>4863</v>
      </c>
      <c r="AU200" t="str">
        <f t="shared" si="96"/>
        <v>AU200</v>
      </c>
      <c r="AV200" t="s">
        <v>4864</v>
      </c>
      <c r="AW200" t="str">
        <f t="shared" si="97"/>
        <v>AW200</v>
      </c>
    </row>
    <row r="201" spans="1:49" x14ac:dyDescent="0.15">
      <c r="A201" s="1">
        <v>199</v>
      </c>
      <c r="B201" t="s">
        <v>4865</v>
      </c>
      <c r="C201" t="str">
        <f t="shared" si="74"/>
        <v>C201</v>
      </c>
      <c r="D201" t="s">
        <v>4866</v>
      </c>
      <c r="E201" t="str">
        <f t="shared" si="75"/>
        <v>E201</v>
      </c>
      <c r="F201" t="s">
        <v>4867</v>
      </c>
      <c r="G201" t="str">
        <f t="shared" si="76"/>
        <v>G201</v>
      </c>
      <c r="H201" t="s">
        <v>4868</v>
      </c>
      <c r="I201" t="str">
        <f t="shared" si="77"/>
        <v>I201</v>
      </c>
      <c r="J201" t="s">
        <v>4869</v>
      </c>
      <c r="K201" t="str">
        <f t="shared" si="78"/>
        <v>K201</v>
      </c>
      <c r="L201" t="s">
        <v>4870</v>
      </c>
      <c r="M201" t="str">
        <f t="shared" si="79"/>
        <v>M201</v>
      </c>
      <c r="N201" t="s">
        <v>4871</v>
      </c>
      <c r="O201" t="str">
        <f t="shared" si="80"/>
        <v>O201</v>
      </c>
      <c r="P201" t="s">
        <v>4872</v>
      </c>
      <c r="Q201" t="str">
        <f t="shared" si="81"/>
        <v>Q201</v>
      </c>
      <c r="R201" t="s">
        <v>4873</v>
      </c>
      <c r="S201" t="str">
        <f t="shared" si="82"/>
        <v>S201</v>
      </c>
      <c r="T201" t="s">
        <v>4874</v>
      </c>
      <c r="U201" t="str">
        <f t="shared" si="83"/>
        <v>U201</v>
      </c>
      <c r="V201" t="s">
        <v>4875</v>
      </c>
      <c r="W201" t="str">
        <f t="shared" si="84"/>
        <v>W201</v>
      </c>
      <c r="X201" t="s">
        <v>4876</v>
      </c>
      <c r="Y201" t="str">
        <f t="shared" si="85"/>
        <v>Y201</v>
      </c>
      <c r="Z201" t="s">
        <v>4877</v>
      </c>
      <c r="AA201" t="str">
        <f t="shared" si="86"/>
        <v>AA201</v>
      </c>
      <c r="AB201" t="s">
        <v>4878</v>
      </c>
      <c r="AC201" t="str">
        <f t="shared" si="87"/>
        <v>AC201</v>
      </c>
      <c r="AD201" t="s">
        <v>4879</v>
      </c>
      <c r="AE201" t="str">
        <f t="shared" si="88"/>
        <v>AE201</v>
      </c>
      <c r="AF201" t="s">
        <v>4880</v>
      </c>
      <c r="AG201" t="str">
        <f t="shared" si="89"/>
        <v>AG201</v>
      </c>
      <c r="AH201" t="s">
        <v>4881</v>
      </c>
      <c r="AI201" t="str">
        <f t="shared" si="90"/>
        <v>AI201</v>
      </c>
      <c r="AJ201" t="s">
        <v>4882</v>
      </c>
      <c r="AK201" t="str">
        <f t="shared" si="91"/>
        <v>AK201</v>
      </c>
      <c r="AL201" t="s">
        <v>4883</v>
      </c>
      <c r="AM201" t="str">
        <f t="shared" si="92"/>
        <v>AM201</v>
      </c>
      <c r="AN201" t="s">
        <v>4884</v>
      </c>
      <c r="AO201" t="str">
        <f t="shared" si="93"/>
        <v>AO201</v>
      </c>
      <c r="AP201" t="s">
        <v>4885</v>
      </c>
      <c r="AQ201" t="str">
        <f t="shared" si="94"/>
        <v>AQ201</v>
      </c>
      <c r="AR201" t="s">
        <v>4886</v>
      </c>
      <c r="AS201" t="str">
        <f t="shared" si="95"/>
        <v>AS201</v>
      </c>
      <c r="AT201" t="s">
        <v>4887</v>
      </c>
      <c r="AU201" t="str">
        <f t="shared" si="96"/>
        <v>AU201</v>
      </c>
      <c r="AV201" t="s">
        <v>4888</v>
      </c>
      <c r="AW201" t="str">
        <f t="shared" si="97"/>
        <v>AW201</v>
      </c>
    </row>
    <row r="202" spans="1:49" x14ac:dyDescent="0.15">
      <c r="A202" s="1">
        <v>200</v>
      </c>
      <c r="B202" t="s">
        <v>4889</v>
      </c>
      <c r="C202" t="str">
        <f t="shared" si="74"/>
        <v>C202</v>
      </c>
      <c r="D202" t="s">
        <v>4890</v>
      </c>
      <c r="E202" t="str">
        <f t="shared" si="75"/>
        <v>E202</v>
      </c>
      <c r="F202" t="s">
        <v>4891</v>
      </c>
      <c r="G202" t="str">
        <f t="shared" si="76"/>
        <v>G202</v>
      </c>
      <c r="H202" t="s">
        <v>4892</v>
      </c>
      <c r="I202" t="str">
        <f t="shared" si="77"/>
        <v>I202</v>
      </c>
      <c r="J202" t="s">
        <v>4893</v>
      </c>
      <c r="K202" t="str">
        <f t="shared" si="78"/>
        <v>K202</v>
      </c>
      <c r="L202" t="s">
        <v>4894</v>
      </c>
      <c r="M202" t="str">
        <f t="shared" si="79"/>
        <v>M202</v>
      </c>
      <c r="N202" t="s">
        <v>4895</v>
      </c>
      <c r="O202" t="str">
        <f t="shared" si="80"/>
        <v>O202</v>
      </c>
      <c r="P202" t="s">
        <v>4896</v>
      </c>
      <c r="Q202" t="str">
        <f t="shared" si="81"/>
        <v>Q202</v>
      </c>
      <c r="R202" t="s">
        <v>4897</v>
      </c>
      <c r="S202" t="str">
        <f t="shared" si="82"/>
        <v>S202</v>
      </c>
      <c r="T202" t="s">
        <v>4898</v>
      </c>
      <c r="U202" t="str">
        <f t="shared" si="83"/>
        <v>U202</v>
      </c>
      <c r="V202" t="s">
        <v>4899</v>
      </c>
      <c r="W202" t="str">
        <f t="shared" si="84"/>
        <v>W202</v>
      </c>
      <c r="X202" t="s">
        <v>4900</v>
      </c>
      <c r="Y202" t="str">
        <f t="shared" si="85"/>
        <v>Y202</v>
      </c>
      <c r="Z202" t="s">
        <v>4901</v>
      </c>
      <c r="AA202" t="str">
        <f t="shared" si="86"/>
        <v>AA202</v>
      </c>
      <c r="AB202" t="s">
        <v>4902</v>
      </c>
      <c r="AC202" t="str">
        <f t="shared" si="87"/>
        <v>AC202</v>
      </c>
      <c r="AD202" t="s">
        <v>4903</v>
      </c>
      <c r="AE202" t="str">
        <f t="shared" si="88"/>
        <v>AE202</v>
      </c>
      <c r="AF202" t="s">
        <v>4904</v>
      </c>
      <c r="AG202" t="str">
        <f t="shared" si="89"/>
        <v>AG202</v>
      </c>
      <c r="AH202" t="s">
        <v>4905</v>
      </c>
      <c r="AI202" t="str">
        <f t="shared" si="90"/>
        <v>AI202</v>
      </c>
      <c r="AJ202" t="s">
        <v>4906</v>
      </c>
      <c r="AK202" t="str">
        <f t="shared" si="91"/>
        <v>AK202</v>
      </c>
      <c r="AL202" t="s">
        <v>4907</v>
      </c>
      <c r="AM202" t="str">
        <f t="shared" si="92"/>
        <v>AM202</v>
      </c>
      <c r="AN202" t="s">
        <v>4908</v>
      </c>
      <c r="AO202" t="str">
        <f t="shared" si="93"/>
        <v>AO202</v>
      </c>
      <c r="AP202" t="s">
        <v>4909</v>
      </c>
      <c r="AQ202" t="str">
        <f t="shared" si="94"/>
        <v>AQ202</v>
      </c>
      <c r="AR202" t="s">
        <v>4910</v>
      </c>
      <c r="AS202" t="str">
        <f t="shared" si="95"/>
        <v>AS202</v>
      </c>
      <c r="AT202" t="s">
        <v>4911</v>
      </c>
      <c r="AU202" t="str">
        <f t="shared" si="96"/>
        <v>AU202</v>
      </c>
      <c r="AV202" t="s">
        <v>4912</v>
      </c>
      <c r="AW202" t="str">
        <f t="shared" si="97"/>
        <v>AW202</v>
      </c>
    </row>
    <row r="203" spans="1:49" x14ac:dyDescent="0.15">
      <c r="A203" s="1">
        <v>201</v>
      </c>
      <c r="B203" t="s">
        <v>4913</v>
      </c>
      <c r="C203" t="str">
        <f t="shared" si="74"/>
        <v>C203</v>
      </c>
      <c r="D203" t="s">
        <v>4914</v>
      </c>
      <c r="E203" t="str">
        <f t="shared" si="75"/>
        <v>E203</v>
      </c>
      <c r="F203" t="s">
        <v>4915</v>
      </c>
      <c r="G203" t="str">
        <f t="shared" si="76"/>
        <v>G203</v>
      </c>
      <c r="H203" t="s">
        <v>4916</v>
      </c>
      <c r="I203" t="str">
        <f t="shared" si="77"/>
        <v>I203</v>
      </c>
      <c r="J203" t="s">
        <v>4917</v>
      </c>
      <c r="K203" t="str">
        <f t="shared" si="78"/>
        <v>K203</v>
      </c>
      <c r="L203" t="s">
        <v>4918</v>
      </c>
      <c r="M203" t="str">
        <f t="shared" si="79"/>
        <v>M203</v>
      </c>
      <c r="N203" t="s">
        <v>4919</v>
      </c>
      <c r="O203" t="str">
        <f t="shared" si="80"/>
        <v>O203</v>
      </c>
      <c r="P203" t="s">
        <v>4920</v>
      </c>
      <c r="Q203" t="str">
        <f t="shared" si="81"/>
        <v>Q203</v>
      </c>
      <c r="R203" t="s">
        <v>4921</v>
      </c>
      <c r="S203" t="str">
        <f t="shared" si="82"/>
        <v>S203</v>
      </c>
      <c r="T203" t="s">
        <v>4922</v>
      </c>
      <c r="U203" t="str">
        <f t="shared" si="83"/>
        <v>U203</v>
      </c>
      <c r="V203" t="s">
        <v>4923</v>
      </c>
      <c r="W203" t="str">
        <f t="shared" si="84"/>
        <v>W203</v>
      </c>
      <c r="X203" t="s">
        <v>4924</v>
      </c>
      <c r="Y203" t="str">
        <f t="shared" si="85"/>
        <v>Y203</v>
      </c>
      <c r="Z203" t="s">
        <v>4925</v>
      </c>
      <c r="AA203" t="str">
        <f t="shared" si="86"/>
        <v>AA203</v>
      </c>
      <c r="AB203" t="s">
        <v>4926</v>
      </c>
      <c r="AC203" t="str">
        <f t="shared" si="87"/>
        <v>AC203</v>
      </c>
      <c r="AD203" t="s">
        <v>4927</v>
      </c>
      <c r="AE203" t="str">
        <f t="shared" si="88"/>
        <v>AE203</v>
      </c>
      <c r="AF203" t="s">
        <v>4928</v>
      </c>
      <c r="AG203" t="str">
        <f t="shared" si="89"/>
        <v>AG203</v>
      </c>
      <c r="AH203" t="s">
        <v>4929</v>
      </c>
      <c r="AI203" t="str">
        <f t="shared" si="90"/>
        <v>AI203</v>
      </c>
      <c r="AJ203" t="s">
        <v>4930</v>
      </c>
      <c r="AK203" t="str">
        <f t="shared" si="91"/>
        <v>AK203</v>
      </c>
      <c r="AL203" t="s">
        <v>4931</v>
      </c>
      <c r="AM203" t="str">
        <f t="shared" si="92"/>
        <v>AM203</v>
      </c>
      <c r="AN203" t="s">
        <v>4932</v>
      </c>
      <c r="AO203" t="str">
        <f t="shared" si="93"/>
        <v>AO203</v>
      </c>
      <c r="AP203" t="s">
        <v>4933</v>
      </c>
      <c r="AQ203" t="str">
        <f t="shared" si="94"/>
        <v>AQ203</v>
      </c>
      <c r="AR203" t="s">
        <v>4934</v>
      </c>
      <c r="AS203" t="str">
        <f t="shared" si="95"/>
        <v>AS203</v>
      </c>
      <c r="AT203" t="s">
        <v>4935</v>
      </c>
      <c r="AU203" t="str">
        <f t="shared" si="96"/>
        <v>AU203</v>
      </c>
      <c r="AV203" t="s">
        <v>4936</v>
      </c>
      <c r="AW203" t="str">
        <f t="shared" si="97"/>
        <v>AW203</v>
      </c>
    </row>
    <row r="204" spans="1:49" x14ac:dyDescent="0.15">
      <c r="A204" s="1">
        <v>202</v>
      </c>
      <c r="B204" t="s">
        <v>4937</v>
      </c>
      <c r="C204" t="str">
        <f t="shared" si="74"/>
        <v>C204</v>
      </c>
      <c r="D204" t="s">
        <v>4938</v>
      </c>
      <c r="E204" t="str">
        <f t="shared" si="75"/>
        <v>E204</v>
      </c>
      <c r="F204" t="s">
        <v>4939</v>
      </c>
      <c r="G204" t="str">
        <f t="shared" si="76"/>
        <v>G204</v>
      </c>
      <c r="H204" t="s">
        <v>4940</v>
      </c>
      <c r="I204" t="str">
        <f t="shared" si="77"/>
        <v>I204</v>
      </c>
      <c r="J204" t="s">
        <v>4941</v>
      </c>
      <c r="K204" t="str">
        <f t="shared" si="78"/>
        <v>K204</v>
      </c>
      <c r="L204" t="s">
        <v>4942</v>
      </c>
      <c r="M204" t="str">
        <f t="shared" si="79"/>
        <v>M204</v>
      </c>
      <c r="N204" t="s">
        <v>4943</v>
      </c>
      <c r="O204" t="str">
        <f t="shared" si="80"/>
        <v>O204</v>
      </c>
      <c r="P204" t="s">
        <v>4944</v>
      </c>
      <c r="Q204" t="str">
        <f t="shared" si="81"/>
        <v>Q204</v>
      </c>
      <c r="R204" t="s">
        <v>4945</v>
      </c>
      <c r="S204" t="str">
        <f t="shared" si="82"/>
        <v>S204</v>
      </c>
      <c r="T204" t="s">
        <v>4946</v>
      </c>
      <c r="U204" t="str">
        <f t="shared" si="83"/>
        <v>U204</v>
      </c>
      <c r="V204" t="s">
        <v>4947</v>
      </c>
      <c r="W204" t="str">
        <f t="shared" si="84"/>
        <v>W204</v>
      </c>
      <c r="X204" t="s">
        <v>4948</v>
      </c>
      <c r="Y204" t="str">
        <f t="shared" si="85"/>
        <v>Y204</v>
      </c>
      <c r="Z204" t="s">
        <v>4949</v>
      </c>
      <c r="AA204" t="str">
        <f t="shared" si="86"/>
        <v>AA204</v>
      </c>
      <c r="AB204" t="s">
        <v>4950</v>
      </c>
      <c r="AC204" t="str">
        <f t="shared" si="87"/>
        <v>AC204</v>
      </c>
      <c r="AD204" t="s">
        <v>4951</v>
      </c>
      <c r="AE204" t="str">
        <f t="shared" si="88"/>
        <v>AE204</v>
      </c>
      <c r="AF204" t="s">
        <v>4952</v>
      </c>
      <c r="AG204" t="str">
        <f t="shared" si="89"/>
        <v>AG204</v>
      </c>
      <c r="AH204" t="s">
        <v>4953</v>
      </c>
      <c r="AI204" t="str">
        <f t="shared" si="90"/>
        <v>AI204</v>
      </c>
      <c r="AJ204" t="s">
        <v>4954</v>
      </c>
      <c r="AK204" t="str">
        <f t="shared" si="91"/>
        <v>AK204</v>
      </c>
      <c r="AL204" t="s">
        <v>4955</v>
      </c>
      <c r="AM204" t="str">
        <f t="shared" si="92"/>
        <v>AM204</v>
      </c>
      <c r="AN204" t="s">
        <v>4956</v>
      </c>
      <c r="AO204" t="str">
        <f t="shared" si="93"/>
        <v>AO204</v>
      </c>
      <c r="AP204" t="s">
        <v>4957</v>
      </c>
      <c r="AQ204" t="str">
        <f t="shared" si="94"/>
        <v>AQ204</v>
      </c>
      <c r="AR204" t="s">
        <v>4958</v>
      </c>
      <c r="AS204" t="str">
        <f t="shared" si="95"/>
        <v>AS204</v>
      </c>
      <c r="AT204" t="s">
        <v>4959</v>
      </c>
      <c r="AU204" t="str">
        <f t="shared" si="96"/>
        <v>AU204</v>
      </c>
      <c r="AV204" t="s">
        <v>4960</v>
      </c>
      <c r="AW204" t="str">
        <f t="shared" si="97"/>
        <v>AW204</v>
      </c>
    </row>
    <row r="205" spans="1:49" x14ac:dyDescent="0.15">
      <c r="A205" s="1">
        <v>203</v>
      </c>
      <c r="B205" t="s">
        <v>4961</v>
      </c>
      <c r="C205" t="str">
        <f t="shared" si="74"/>
        <v>C205</v>
      </c>
      <c r="D205" t="s">
        <v>4962</v>
      </c>
      <c r="E205" t="str">
        <f t="shared" si="75"/>
        <v>E205</v>
      </c>
      <c r="F205" t="s">
        <v>4963</v>
      </c>
      <c r="G205" t="str">
        <f t="shared" si="76"/>
        <v>G205</v>
      </c>
      <c r="H205" t="s">
        <v>4964</v>
      </c>
      <c r="I205" t="str">
        <f t="shared" si="77"/>
        <v>I205</v>
      </c>
      <c r="J205" t="s">
        <v>4965</v>
      </c>
      <c r="K205" t="str">
        <f t="shared" si="78"/>
        <v>K205</v>
      </c>
      <c r="L205" t="s">
        <v>4966</v>
      </c>
      <c r="M205" t="str">
        <f t="shared" si="79"/>
        <v>M205</v>
      </c>
      <c r="N205" t="s">
        <v>4967</v>
      </c>
      <c r="O205" t="str">
        <f t="shared" si="80"/>
        <v>O205</v>
      </c>
      <c r="P205" t="s">
        <v>4968</v>
      </c>
      <c r="Q205" t="str">
        <f t="shared" si="81"/>
        <v>Q205</v>
      </c>
      <c r="R205" t="s">
        <v>4969</v>
      </c>
      <c r="S205" t="str">
        <f t="shared" si="82"/>
        <v>S205</v>
      </c>
      <c r="T205" t="s">
        <v>4970</v>
      </c>
      <c r="U205" t="str">
        <f t="shared" si="83"/>
        <v>U205</v>
      </c>
      <c r="V205" t="s">
        <v>4971</v>
      </c>
      <c r="W205" t="str">
        <f t="shared" si="84"/>
        <v>W205</v>
      </c>
      <c r="X205" t="s">
        <v>4972</v>
      </c>
      <c r="Y205" t="str">
        <f t="shared" si="85"/>
        <v>Y205</v>
      </c>
      <c r="Z205" t="s">
        <v>4973</v>
      </c>
      <c r="AA205" t="str">
        <f t="shared" si="86"/>
        <v>AA205</v>
      </c>
      <c r="AB205" t="s">
        <v>4974</v>
      </c>
      <c r="AC205" t="str">
        <f t="shared" si="87"/>
        <v>AC205</v>
      </c>
      <c r="AD205" t="s">
        <v>4975</v>
      </c>
      <c r="AE205" t="str">
        <f t="shared" si="88"/>
        <v>AE205</v>
      </c>
      <c r="AF205" t="s">
        <v>4976</v>
      </c>
      <c r="AG205" t="str">
        <f t="shared" si="89"/>
        <v>AG205</v>
      </c>
      <c r="AH205" t="s">
        <v>4977</v>
      </c>
      <c r="AI205" t="str">
        <f t="shared" si="90"/>
        <v>AI205</v>
      </c>
      <c r="AJ205" t="s">
        <v>4978</v>
      </c>
      <c r="AK205" t="str">
        <f t="shared" si="91"/>
        <v>AK205</v>
      </c>
      <c r="AL205" t="s">
        <v>4979</v>
      </c>
      <c r="AM205" t="str">
        <f t="shared" si="92"/>
        <v>AM205</v>
      </c>
      <c r="AN205" t="s">
        <v>4980</v>
      </c>
      <c r="AO205" t="str">
        <f t="shared" si="93"/>
        <v>AO205</v>
      </c>
      <c r="AP205" t="s">
        <v>4981</v>
      </c>
      <c r="AQ205" t="str">
        <f t="shared" si="94"/>
        <v>AQ205</v>
      </c>
      <c r="AR205" t="s">
        <v>4982</v>
      </c>
      <c r="AS205" t="str">
        <f t="shared" si="95"/>
        <v>AS205</v>
      </c>
      <c r="AT205" t="s">
        <v>4983</v>
      </c>
      <c r="AU205" t="str">
        <f t="shared" si="96"/>
        <v>AU205</v>
      </c>
      <c r="AV205" t="s">
        <v>4984</v>
      </c>
      <c r="AW205" t="str">
        <f t="shared" si="97"/>
        <v>AW205</v>
      </c>
    </row>
    <row r="206" spans="1:49" x14ac:dyDescent="0.15">
      <c r="A206" s="1">
        <v>204</v>
      </c>
      <c r="B206" t="s">
        <v>4985</v>
      </c>
      <c r="C206" t="str">
        <f t="shared" si="74"/>
        <v>C206</v>
      </c>
      <c r="D206" t="s">
        <v>4986</v>
      </c>
      <c r="E206" t="str">
        <f t="shared" si="75"/>
        <v>E206</v>
      </c>
      <c r="F206" t="s">
        <v>4987</v>
      </c>
      <c r="G206" t="str">
        <f t="shared" si="76"/>
        <v>G206</v>
      </c>
      <c r="H206" t="s">
        <v>4988</v>
      </c>
      <c r="I206" t="str">
        <f t="shared" si="77"/>
        <v>I206</v>
      </c>
      <c r="J206" t="s">
        <v>4989</v>
      </c>
      <c r="K206" t="str">
        <f t="shared" si="78"/>
        <v>K206</v>
      </c>
      <c r="L206" t="s">
        <v>4990</v>
      </c>
      <c r="M206" t="str">
        <f t="shared" si="79"/>
        <v>M206</v>
      </c>
      <c r="N206" t="s">
        <v>4991</v>
      </c>
      <c r="O206" t="str">
        <f t="shared" si="80"/>
        <v>O206</v>
      </c>
      <c r="P206" t="s">
        <v>4992</v>
      </c>
      <c r="Q206" t="str">
        <f t="shared" si="81"/>
        <v>Q206</v>
      </c>
      <c r="R206" t="s">
        <v>4993</v>
      </c>
      <c r="S206" t="str">
        <f t="shared" si="82"/>
        <v>S206</v>
      </c>
      <c r="T206" t="s">
        <v>4994</v>
      </c>
      <c r="U206" t="str">
        <f t="shared" si="83"/>
        <v>U206</v>
      </c>
      <c r="V206" t="s">
        <v>4995</v>
      </c>
      <c r="W206" t="str">
        <f t="shared" si="84"/>
        <v>W206</v>
      </c>
      <c r="X206" t="s">
        <v>4996</v>
      </c>
      <c r="Y206" t="str">
        <f t="shared" si="85"/>
        <v>Y206</v>
      </c>
      <c r="Z206" t="s">
        <v>4997</v>
      </c>
      <c r="AA206" t="str">
        <f t="shared" si="86"/>
        <v>AA206</v>
      </c>
      <c r="AB206" t="s">
        <v>4998</v>
      </c>
      <c r="AC206" t="str">
        <f t="shared" si="87"/>
        <v>AC206</v>
      </c>
      <c r="AD206" t="s">
        <v>4999</v>
      </c>
      <c r="AE206" t="str">
        <f t="shared" si="88"/>
        <v>AE206</v>
      </c>
      <c r="AF206" t="s">
        <v>5000</v>
      </c>
      <c r="AG206" t="str">
        <f t="shared" si="89"/>
        <v>AG206</v>
      </c>
      <c r="AH206" t="s">
        <v>5001</v>
      </c>
      <c r="AI206" t="str">
        <f t="shared" si="90"/>
        <v>AI206</v>
      </c>
      <c r="AJ206" t="s">
        <v>5002</v>
      </c>
      <c r="AK206" t="str">
        <f t="shared" si="91"/>
        <v>AK206</v>
      </c>
      <c r="AL206" t="s">
        <v>5003</v>
      </c>
      <c r="AM206" t="str">
        <f t="shared" si="92"/>
        <v>AM206</v>
      </c>
      <c r="AN206" t="s">
        <v>5004</v>
      </c>
      <c r="AO206" t="str">
        <f t="shared" si="93"/>
        <v>AO206</v>
      </c>
      <c r="AP206" t="s">
        <v>5005</v>
      </c>
      <c r="AQ206" t="str">
        <f t="shared" si="94"/>
        <v>AQ206</v>
      </c>
      <c r="AR206" t="s">
        <v>5006</v>
      </c>
      <c r="AS206" t="str">
        <f t="shared" si="95"/>
        <v>AS206</v>
      </c>
      <c r="AT206" t="s">
        <v>5007</v>
      </c>
      <c r="AU206" t="str">
        <f t="shared" si="96"/>
        <v>AU206</v>
      </c>
      <c r="AV206" t="s">
        <v>5008</v>
      </c>
      <c r="AW206" t="str">
        <f t="shared" si="97"/>
        <v>AW206</v>
      </c>
    </row>
    <row r="207" spans="1:49" x14ac:dyDescent="0.15">
      <c r="A207" s="1">
        <v>205</v>
      </c>
      <c r="B207" t="s">
        <v>5009</v>
      </c>
      <c r="C207" t="str">
        <f t="shared" si="74"/>
        <v>C207</v>
      </c>
      <c r="D207" t="s">
        <v>5010</v>
      </c>
      <c r="E207" t="str">
        <f t="shared" si="75"/>
        <v>E207</v>
      </c>
      <c r="F207" t="s">
        <v>5011</v>
      </c>
      <c r="G207" t="str">
        <f t="shared" si="76"/>
        <v>G207</v>
      </c>
      <c r="H207" t="s">
        <v>5012</v>
      </c>
      <c r="I207" t="str">
        <f t="shared" si="77"/>
        <v>I207</v>
      </c>
      <c r="J207" t="s">
        <v>5013</v>
      </c>
      <c r="K207" t="str">
        <f t="shared" si="78"/>
        <v>K207</v>
      </c>
      <c r="L207" t="s">
        <v>5014</v>
      </c>
      <c r="M207" t="str">
        <f t="shared" si="79"/>
        <v>M207</v>
      </c>
      <c r="N207" t="s">
        <v>5015</v>
      </c>
      <c r="O207" t="str">
        <f t="shared" si="80"/>
        <v>O207</v>
      </c>
      <c r="P207" t="s">
        <v>5016</v>
      </c>
      <c r="Q207" t="str">
        <f t="shared" si="81"/>
        <v>Q207</v>
      </c>
      <c r="R207" t="s">
        <v>5017</v>
      </c>
      <c r="S207" t="str">
        <f t="shared" si="82"/>
        <v>S207</v>
      </c>
      <c r="T207" t="s">
        <v>5018</v>
      </c>
      <c r="U207" t="str">
        <f t="shared" si="83"/>
        <v>U207</v>
      </c>
      <c r="V207" t="s">
        <v>5019</v>
      </c>
      <c r="W207" t="str">
        <f t="shared" si="84"/>
        <v>W207</v>
      </c>
      <c r="X207" t="s">
        <v>5020</v>
      </c>
      <c r="Y207" t="str">
        <f t="shared" si="85"/>
        <v>Y207</v>
      </c>
      <c r="Z207" t="s">
        <v>5021</v>
      </c>
      <c r="AA207" t="str">
        <f t="shared" si="86"/>
        <v>AA207</v>
      </c>
      <c r="AB207" t="s">
        <v>5022</v>
      </c>
      <c r="AC207" t="str">
        <f t="shared" si="87"/>
        <v>AC207</v>
      </c>
      <c r="AD207" t="s">
        <v>5023</v>
      </c>
      <c r="AE207" t="str">
        <f t="shared" si="88"/>
        <v>AE207</v>
      </c>
      <c r="AF207" t="s">
        <v>5024</v>
      </c>
      <c r="AG207" t="str">
        <f t="shared" si="89"/>
        <v>AG207</v>
      </c>
      <c r="AH207" t="s">
        <v>5025</v>
      </c>
      <c r="AI207" t="str">
        <f t="shared" si="90"/>
        <v>AI207</v>
      </c>
      <c r="AJ207" t="s">
        <v>5026</v>
      </c>
      <c r="AK207" t="str">
        <f t="shared" si="91"/>
        <v>AK207</v>
      </c>
      <c r="AL207" t="s">
        <v>5027</v>
      </c>
      <c r="AM207" t="str">
        <f t="shared" si="92"/>
        <v>AM207</v>
      </c>
      <c r="AN207" t="s">
        <v>5028</v>
      </c>
      <c r="AO207" t="str">
        <f t="shared" si="93"/>
        <v>AO207</v>
      </c>
      <c r="AP207" t="s">
        <v>5029</v>
      </c>
      <c r="AQ207" t="str">
        <f t="shared" si="94"/>
        <v>AQ207</v>
      </c>
      <c r="AR207" t="s">
        <v>5030</v>
      </c>
      <c r="AS207" t="str">
        <f t="shared" si="95"/>
        <v>AS207</v>
      </c>
      <c r="AT207" t="s">
        <v>5031</v>
      </c>
      <c r="AU207" t="str">
        <f t="shared" si="96"/>
        <v>AU207</v>
      </c>
      <c r="AV207" t="s">
        <v>5032</v>
      </c>
      <c r="AW207" t="str">
        <f t="shared" si="97"/>
        <v>AW207</v>
      </c>
    </row>
    <row r="208" spans="1:49" x14ac:dyDescent="0.15">
      <c r="A208" s="1">
        <v>206</v>
      </c>
      <c r="B208" t="s">
        <v>5033</v>
      </c>
      <c r="C208" t="str">
        <f t="shared" si="74"/>
        <v>C208</v>
      </c>
      <c r="D208" t="s">
        <v>5034</v>
      </c>
      <c r="E208" t="str">
        <f t="shared" si="75"/>
        <v>E208</v>
      </c>
      <c r="F208" t="s">
        <v>5035</v>
      </c>
      <c r="G208" t="str">
        <f t="shared" si="76"/>
        <v>G208</v>
      </c>
      <c r="H208" t="s">
        <v>5036</v>
      </c>
      <c r="I208" t="str">
        <f t="shared" si="77"/>
        <v>I208</v>
      </c>
      <c r="J208" t="s">
        <v>5037</v>
      </c>
      <c r="K208" t="str">
        <f t="shared" si="78"/>
        <v>K208</v>
      </c>
      <c r="L208" t="s">
        <v>5038</v>
      </c>
      <c r="M208" t="str">
        <f t="shared" si="79"/>
        <v>M208</v>
      </c>
      <c r="N208" t="s">
        <v>5039</v>
      </c>
      <c r="O208" t="str">
        <f t="shared" si="80"/>
        <v>O208</v>
      </c>
      <c r="P208" t="s">
        <v>5040</v>
      </c>
      <c r="Q208" t="str">
        <f t="shared" si="81"/>
        <v>Q208</v>
      </c>
      <c r="R208" t="s">
        <v>5041</v>
      </c>
      <c r="S208" t="str">
        <f t="shared" si="82"/>
        <v>S208</v>
      </c>
      <c r="T208" t="s">
        <v>5042</v>
      </c>
      <c r="U208" t="str">
        <f t="shared" si="83"/>
        <v>U208</v>
      </c>
      <c r="V208" t="s">
        <v>5043</v>
      </c>
      <c r="W208" t="str">
        <f t="shared" si="84"/>
        <v>W208</v>
      </c>
      <c r="X208" t="s">
        <v>5044</v>
      </c>
      <c r="Y208" t="str">
        <f t="shared" si="85"/>
        <v>Y208</v>
      </c>
      <c r="Z208" t="s">
        <v>5045</v>
      </c>
      <c r="AA208" t="str">
        <f t="shared" si="86"/>
        <v>AA208</v>
      </c>
      <c r="AB208" t="s">
        <v>5046</v>
      </c>
      <c r="AC208" t="str">
        <f t="shared" si="87"/>
        <v>AC208</v>
      </c>
      <c r="AD208" t="s">
        <v>5047</v>
      </c>
      <c r="AE208" t="str">
        <f t="shared" si="88"/>
        <v>AE208</v>
      </c>
      <c r="AF208" t="s">
        <v>5048</v>
      </c>
      <c r="AG208" t="str">
        <f t="shared" si="89"/>
        <v>AG208</v>
      </c>
      <c r="AH208" t="s">
        <v>5049</v>
      </c>
      <c r="AI208" t="str">
        <f t="shared" si="90"/>
        <v>AI208</v>
      </c>
      <c r="AJ208" t="s">
        <v>5050</v>
      </c>
      <c r="AK208" t="str">
        <f t="shared" si="91"/>
        <v>AK208</v>
      </c>
      <c r="AL208" t="s">
        <v>5051</v>
      </c>
      <c r="AM208" t="str">
        <f t="shared" si="92"/>
        <v>AM208</v>
      </c>
      <c r="AN208" t="s">
        <v>5052</v>
      </c>
      <c r="AO208" t="str">
        <f t="shared" si="93"/>
        <v>AO208</v>
      </c>
      <c r="AP208" t="s">
        <v>5053</v>
      </c>
      <c r="AQ208" t="str">
        <f t="shared" si="94"/>
        <v>AQ208</v>
      </c>
      <c r="AR208" t="s">
        <v>5054</v>
      </c>
      <c r="AS208" t="str">
        <f t="shared" si="95"/>
        <v>AS208</v>
      </c>
      <c r="AT208" t="s">
        <v>5055</v>
      </c>
      <c r="AU208" t="str">
        <f t="shared" si="96"/>
        <v>AU208</v>
      </c>
      <c r="AV208" t="s">
        <v>5056</v>
      </c>
      <c r="AW208" t="str">
        <f t="shared" si="97"/>
        <v>AW208</v>
      </c>
    </row>
    <row r="209" spans="1:49" x14ac:dyDescent="0.15">
      <c r="A209" s="1">
        <v>207</v>
      </c>
      <c r="B209" t="s">
        <v>5057</v>
      </c>
      <c r="C209" t="str">
        <f t="shared" si="74"/>
        <v>C209</v>
      </c>
      <c r="D209" t="s">
        <v>5058</v>
      </c>
      <c r="E209" t="str">
        <f t="shared" si="75"/>
        <v>E209</v>
      </c>
      <c r="F209" t="s">
        <v>5059</v>
      </c>
      <c r="G209" t="str">
        <f t="shared" si="76"/>
        <v>G209</v>
      </c>
      <c r="H209" t="s">
        <v>5060</v>
      </c>
      <c r="I209" t="str">
        <f t="shared" si="77"/>
        <v>I209</v>
      </c>
      <c r="J209" t="s">
        <v>5061</v>
      </c>
      <c r="K209" t="str">
        <f t="shared" si="78"/>
        <v>K209</v>
      </c>
      <c r="L209" t="s">
        <v>5062</v>
      </c>
      <c r="M209" t="str">
        <f t="shared" si="79"/>
        <v>M209</v>
      </c>
      <c r="N209" t="s">
        <v>5063</v>
      </c>
      <c r="O209" t="str">
        <f t="shared" si="80"/>
        <v>O209</v>
      </c>
      <c r="P209" t="s">
        <v>5064</v>
      </c>
      <c r="Q209" t="str">
        <f t="shared" si="81"/>
        <v>Q209</v>
      </c>
      <c r="R209" t="s">
        <v>5065</v>
      </c>
      <c r="S209" t="str">
        <f t="shared" si="82"/>
        <v>S209</v>
      </c>
      <c r="T209" t="s">
        <v>5066</v>
      </c>
      <c r="U209" t="str">
        <f t="shared" si="83"/>
        <v>U209</v>
      </c>
      <c r="V209" t="s">
        <v>5067</v>
      </c>
      <c r="W209" t="str">
        <f t="shared" si="84"/>
        <v>W209</v>
      </c>
      <c r="X209" t="s">
        <v>5068</v>
      </c>
      <c r="Y209" t="str">
        <f t="shared" si="85"/>
        <v>Y209</v>
      </c>
      <c r="Z209" t="s">
        <v>5069</v>
      </c>
      <c r="AA209" t="str">
        <f t="shared" si="86"/>
        <v>AA209</v>
      </c>
      <c r="AB209" t="s">
        <v>5070</v>
      </c>
      <c r="AC209" t="str">
        <f t="shared" si="87"/>
        <v>AC209</v>
      </c>
      <c r="AD209" t="s">
        <v>5071</v>
      </c>
      <c r="AE209" t="str">
        <f t="shared" si="88"/>
        <v>AE209</v>
      </c>
      <c r="AF209" t="s">
        <v>5072</v>
      </c>
      <c r="AG209" t="str">
        <f t="shared" si="89"/>
        <v>AG209</v>
      </c>
      <c r="AH209" t="s">
        <v>5073</v>
      </c>
      <c r="AI209" t="str">
        <f t="shared" si="90"/>
        <v>AI209</v>
      </c>
      <c r="AJ209" t="s">
        <v>5074</v>
      </c>
      <c r="AK209" t="str">
        <f t="shared" si="91"/>
        <v>AK209</v>
      </c>
      <c r="AL209" t="s">
        <v>5075</v>
      </c>
      <c r="AM209" t="str">
        <f t="shared" si="92"/>
        <v>AM209</v>
      </c>
      <c r="AN209" t="s">
        <v>5076</v>
      </c>
      <c r="AO209" t="str">
        <f t="shared" si="93"/>
        <v>AO209</v>
      </c>
      <c r="AP209" t="s">
        <v>5077</v>
      </c>
      <c r="AQ209" t="str">
        <f t="shared" si="94"/>
        <v>AQ209</v>
      </c>
      <c r="AR209" t="s">
        <v>5078</v>
      </c>
      <c r="AS209" t="str">
        <f t="shared" si="95"/>
        <v>AS209</v>
      </c>
      <c r="AT209" t="s">
        <v>5079</v>
      </c>
      <c r="AU209" t="str">
        <f t="shared" si="96"/>
        <v>AU209</v>
      </c>
      <c r="AV209" t="s">
        <v>5080</v>
      </c>
      <c r="AW209" t="str">
        <f t="shared" si="97"/>
        <v>AW209</v>
      </c>
    </row>
    <row r="210" spans="1:49" x14ac:dyDescent="0.15">
      <c r="A210" s="1">
        <v>208</v>
      </c>
      <c r="B210" t="s">
        <v>5081</v>
      </c>
      <c r="C210" t="str">
        <f t="shared" si="74"/>
        <v>C210</v>
      </c>
      <c r="D210" t="s">
        <v>5082</v>
      </c>
      <c r="E210" t="str">
        <f t="shared" si="75"/>
        <v>E210</v>
      </c>
      <c r="F210" t="s">
        <v>5083</v>
      </c>
      <c r="G210" t="str">
        <f t="shared" si="76"/>
        <v>G210</v>
      </c>
      <c r="H210" t="s">
        <v>5084</v>
      </c>
      <c r="I210" t="str">
        <f t="shared" si="77"/>
        <v>I210</v>
      </c>
      <c r="J210" t="s">
        <v>5085</v>
      </c>
      <c r="K210" t="str">
        <f t="shared" si="78"/>
        <v>K210</v>
      </c>
      <c r="L210" t="s">
        <v>5086</v>
      </c>
      <c r="M210" t="str">
        <f t="shared" si="79"/>
        <v>M210</v>
      </c>
      <c r="N210" t="s">
        <v>5087</v>
      </c>
      <c r="O210" t="str">
        <f t="shared" si="80"/>
        <v>O210</v>
      </c>
      <c r="P210" t="s">
        <v>5088</v>
      </c>
      <c r="Q210" t="str">
        <f t="shared" si="81"/>
        <v>Q210</v>
      </c>
      <c r="R210" t="s">
        <v>5089</v>
      </c>
      <c r="S210" t="str">
        <f t="shared" si="82"/>
        <v>S210</v>
      </c>
      <c r="T210" t="s">
        <v>5090</v>
      </c>
      <c r="U210" t="str">
        <f t="shared" si="83"/>
        <v>U210</v>
      </c>
      <c r="V210" t="s">
        <v>5091</v>
      </c>
      <c r="W210" t="str">
        <f t="shared" si="84"/>
        <v>W210</v>
      </c>
      <c r="X210" t="s">
        <v>5092</v>
      </c>
      <c r="Y210" t="str">
        <f t="shared" si="85"/>
        <v>Y210</v>
      </c>
      <c r="Z210" t="s">
        <v>5093</v>
      </c>
      <c r="AA210" t="str">
        <f t="shared" si="86"/>
        <v>AA210</v>
      </c>
      <c r="AB210" t="s">
        <v>5094</v>
      </c>
      <c r="AC210" t="str">
        <f t="shared" si="87"/>
        <v>AC210</v>
      </c>
      <c r="AD210" t="s">
        <v>5095</v>
      </c>
      <c r="AE210" t="str">
        <f t="shared" si="88"/>
        <v>AE210</v>
      </c>
      <c r="AF210" t="s">
        <v>5096</v>
      </c>
      <c r="AG210" t="str">
        <f t="shared" si="89"/>
        <v>AG210</v>
      </c>
      <c r="AH210" t="s">
        <v>5097</v>
      </c>
      <c r="AI210" t="str">
        <f t="shared" si="90"/>
        <v>AI210</v>
      </c>
      <c r="AJ210" t="s">
        <v>5098</v>
      </c>
      <c r="AK210" t="str">
        <f t="shared" si="91"/>
        <v>AK210</v>
      </c>
      <c r="AL210" t="s">
        <v>5099</v>
      </c>
      <c r="AM210" t="str">
        <f t="shared" si="92"/>
        <v>AM210</v>
      </c>
      <c r="AN210" t="s">
        <v>5100</v>
      </c>
      <c r="AO210" t="str">
        <f t="shared" si="93"/>
        <v>AO210</v>
      </c>
      <c r="AP210" t="s">
        <v>5101</v>
      </c>
      <c r="AQ210" t="str">
        <f t="shared" si="94"/>
        <v>AQ210</v>
      </c>
      <c r="AR210" t="s">
        <v>5102</v>
      </c>
      <c r="AS210" t="str">
        <f t="shared" si="95"/>
        <v>AS210</v>
      </c>
      <c r="AT210" t="s">
        <v>5103</v>
      </c>
      <c r="AU210" t="str">
        <f t="shared" si="96"/>
        <v>AU210</v>
      </c>
      <c r="AV210" t="s">
        <v>5104</v>
      </c>
      <c r="AW210" t="str">
        <f t="shared" si="97"/>
        <v>AW210</v>
      </c>
    </row>
    <row r="211" spans="1:49" x14ac:dyDescent="0.15">
      <c r="A211" s="1">
        <v>209</v>
      </c>
      <c r="B211" t="s">
        <v>5105</v>
      </c>
      <c r="C211" t="str">
        <f t="shared" si="74"/>
        <v>C211</v>
      </c>
      <c r="D211" t="s">
        <v>5106</v>
      </c>
      <c r="E211" t="str">
        <f t="shared" si="75"/>
        <v>E211</v>
      </c>
      <c r="F211" t="s">
        <v>5107</v>
      </c>
      <c r="G211" t="str">
        <f t="shared" si="76"/>
        <v>G211</v>
      </c>
      <c r="H211" t="s">
        <v>5108</v>
      </c>
      <c r="I211" t="str">
        <f t="shared" si="77"/>
        <v>I211</v>
      </c>
      <c r="J211" t="s">
        <v>5109</v>
      </c>
      <c r="K211" t="str">
        <f t="shared" si="78"/>
        <v>K211</v>
      </c>
      <c r="L211" t="s">
        <v>5110</v>
      </c>
      <c r="M211" t="str">
        <f t="shared" si="79"/>
        <v>M211</v>
      </c>
      <c r="N211" t="s">
        <v>5111</v>
      </c>
      <c r="O211" t="str">
        <f t="shared" si="80"/>
        <v>O211</v>
      </c>
      <c r="P211" t="s">
        <v>5112</v>
      </c>
      <c r="Q211" t="str">
        <f t="shared" si="81"/>
        <v>Q211</v>
      </c>
      <c r="R211" t="s">
        <v>5113</v>
      </c>
      <c r="S211" t="str">
        <f t="shared" si="82"/>
        <v>S211</v>
      </c>
      <c r="T211" t="s">
        <v>5114</v>
      </c>
      <c r="U211" t="str">
        <f t="shared" si="83"/>
        <v>U211</v>
      </c>
      <c r="V211" t="s">
        <v>5115</v>
      </c>
      <c r="W211" t="str">
        <f t="shared" si="84"/>
        <v>W211</v>
      </c>
      <c r="X211" t="s">
        <v>5116</v>
      </c>
      <c r="Y211" t="str">
        <f t="shared" si="85"/>
        <v>Y211</v>
      </c>
      <c r="Z211" t="s">
        <v>5117</v>
      </c>
      <c r="AA211" t="str">
        <f t="shared" si="86"/>
        <v>AA211</v>
      </c>
      <c r="AB211" t="s">
        <v>5118</v>
      </c>
      <c r="AC211" t="str">
        <f t="shared" si="87"/>
        <v>AC211</v>
      </c>
      <c r="AD211" t="s">
        <v>5119</v>
      </c>
      <c r="AE211" t="str">
        <f t="shared" si="88"/>
        <v>AE211</v>
      </c>
      <c r="AF211" t="s">
        <v>5120</v>
      </c>
      <c r="AG211" t="str">
        <f t="shared" si="89"/>
        <v>AG211</v>
      </c>
      <c r="AH211" t="s">
        <v>5121</v>
      </c>
      <c r="AI211" t="str">
        <f t="shared" si="90"/>
        <v>AI211</v>
      </c>
      <c r="AJ211" t="s">
        <v>5122</v>
      </c>
      <c r="AK211" t="str">
        <f t="shared" si="91"/>
        <v>AK211</v>
      </c>
      <c r="AL211" t="s">
        <v>5123</v>
      </c>
      <c r="AM211" t="str">
        <f t="shared" si="92"/>
        <v>AM211</v>
      </c>
      <c r="AN211" t="s">
        <v>5124</v>
      </c>
      <c r="AO211" t="str">
        <f t="shared" si="93"/>
        <v>AO211</v>
      </c>
      <c r="AP211" t="s">
        <v>5125</v>
      </c>
      <c r="AQ211" t="str">
        <f t="shared" si="94"/>
        <v>AQ211</v>
      </c>
      <c r="AR211" t="s">
        <v>5126</v>
      </c>
      <c r="AS211" t="str">
        <f t="shared" si="95"/>
        <v>AS211</v>
      </c>
      <c r="AT211" t="s">
        <v>5127</v>
      </c>
      <c r="AU211" t="str">
        <f t="shared" si="96"/>
        <v>AU211</v>
      </c>
      <c r="AV211" t="s">
        <v>5128</v>
      </c>
      <c r="AW211" t="str">
        <f t="shared" si="97"/>
        <v>AW211</v>
      </c>
    </row>
    <row r="212" spans="1:49" x14ac:dyDescent="0.15">
      <c r="A212" s="1">
        <v>210</v>
      </c>
      <c r="B212" t="s">
        <v>5129</v>
      </c>
      <c r="C212" t="str">
        <f t="shared" si="74"/>
        <v>C212</v>
      </c>
      <c r="D212" t="s">
        <v>5130</v>
      </c>
      <c r="E212" t="str">
        <f t="shared" si="75"/>
        <v>E212</v>
      </c>
      <c r="F212" t="s">
        <v>5131</v>
      </c>
      <c r="G212" t="str">
        <f t="shared" si="76"/>
        <v>G212</v>
      </c>
      <c r="H212" t="s">
        <v>5132</v>
      </c>
      <c r="I212" t="str">
        <f t="shared" si="77"/>
        <v>I212</v>
      </c>
      <c r="J212" t="s">
        <v>5133</v>
      </c>
      <c r="K212" t="str">
        <f t="shared" si="78"/>
        <v>K212</v>
      </c>
      <c r="L212" t="s">
        <v>5134</v>
      </c>
      <c r="M212" t="str">
        <f t="shared" si="79"/>
        <v>M212</v>
      </c>
      <c r="N212" t="s">
        <v>5135</v>
      </c>
      <c r="O212" t="str">
        <f t="shared" si="80"/>
        <v>O212</v>
      </c>
      <c r="P212" t="s">
        <v>5136</v>
      </c>
      <c r="Q212" t="str">
        <f t="shared" si="81"/>
        <v>Q212</v>
      </c>
      <c r="R212" t="s">
        <v>5137</v>
      </c>
      <c r="S212" t="str">
        <f t="shared" si="82"/>
        <v>S212</v>
      </c>
      <c r="T212" t="s">
        <v>5138</v>
      </c>
      <c r="U212" t="str">
        <f t="shared" si="83"/>
        <v>U212</v>
      </c>
      <c r="V212" t="s">
        <v>5139</v>
      </c>
      <c r="W212" t="str">
        <f t="shared" si="84"/>
        <v>W212</v>
      </c>
      <c r="X212" t="s">
        <v>5140</v>
      </c>
      <c r="Y212" t="str">
        <f t="shared" si="85"/>
        <v>Y212</v>
      </c>
      <c r="Z212" t="s">
        <v>5141</v>
      </c>
      <c r="AA212" t="str">
        <f t="shared" si="86"/>
        <v>AA212</v>
      </c>
      <c r="AB212" t="s">
        <v>5142</v>
      </c>
      <c r="AC212" t="str">
        <f t="shared" si="87"/>
        <v>AC212</v>
      </c>
      <c r="AD212" t="s">
        <v>5143</v>
      </c>
      <c r="AE212" t="str">
        <f t="shared" si="88"/>
        <v>AE212</v>
      </c>
      <c r="AF212" t="s">
        <v>5144</v>
      </c>
      <c r="AG212" t="str">
        <f t="shared" si="89"/>
        <v>AG212</v>
      </c>
      <c r="AH212" t="s">
        <v>5145</v>
      </c>
      <c r="AI212" t="str">
        <f t="shared" si="90"/>
        <v>AI212</v>
      </c>
      <c r="AJ212" t="s">
        <v>5146</v>
      </c>
      <c r="AK212" t="str">
        <f t="shared" si="91"/>
        <v>AK212</v>
      </c>
      <c r="AL212" t="s">
        <v>5147</v>
      </c>
      <c r="AM212" t="str">
        <f t="shared" si="92"/>
        <v>AM212</v>
      </c>
      <c r="AN212" t="s">
        <v>5148</v>
      </c>
      <c r="AO212" t="str">
        <f t="shared" si="93"/>
        <v>AO212</v>
      </c>
      <c r="AP212" t="s">
        <v>5149</v>
      </c>
      <c r="AQ212" t="str">
        <f t="shared" si="94"/>
        <v>AQ212</v>
      </c>
      <c r="AR212" t="s">
        <v>5150</v>
      </c>
      <c r="AS212" t="str">
        <f t="shared" si="95"/>
        <v>AS212</v>
      </c>
      <c r="AT212" t="s">
        <v>5151</v>
      </c>
      <c r="AU212" t="str">
        <f t="shared" si="96"/>
        <v>AU212</v>
      </c>
      <c r="AV212" t="s">
        <v>5152</v>
      </c>
      <c r="AW212" t="str">
        <f t="shared" si="97"/>
        <v>AW212</v>
      </c>
    </row>
    <row r="213" spans="1:49" x14ac:dyDescent="0.15">
      <c r="A213" s="1">
        <v>211</v>
      </c>
      <c r="B213" t="s">
        <v>5153</v>
      </c>
      <c r="C213" t="str">
        <f t="shared" si="74"/>
        <v>C213</v>
      </c>
      <c r="D213" t="s">
        <v>5154</v>
      </c>
      <c r="E213" t="str">
        <f t="shared" si="75"/>
        <v>E213</v>
      </c>
      <c r="F213" t="s">
        <v>5155</v>
      </c>
      <c r="G213" t="str">
        <f t="shared" si="76"/>
        <v>G213</v>
      </c>
      <c r="H213" t="s">
        <v>5156</v>
      </c>
      <c r="I213" t="str">
        <f t="shared" si="77"/>
        <v>I213</v>
      </c>
      <c r="J213" t="s">
        <v>5157</v>
      </c>
      <c r="K213" t="str">
        <f t="shared" si="78"/>
        <v>K213</v>
      </c>
      <c r="L213" t="s">
        <v>5158</v>
      </c>
      <c r="M213" t="str">
        <f t="shared" si="79"/>
        <v>M213</v>
      </c>
      <c r="N213" t="s">
        <v>5159</v>
      </c>
      <c r="O213" t="str">
        <f t="shared" si="80"/>
        <v>O213</v>
      </c>
      <c r="P213" t="s">
        <v>5160</v>
      </c>
      <c r="Q213" t="str">
        <f t="shared" si="81"/>
        <v>Q213</v>
      </c>
      <c r="R213" t="s">
        <v>5161</v>
      </c>
      <c r="S213" t="str">
        <f t="shared" si="82"/>
        <v>S213</v>
      </c>
      <c r="T213" t="s">
        <v>5162</v>
      </c>
      <c r="U213" t="str">
        <f t="shared" si="83"/>
        <v>U213</v>
      </c>
      <c r="V213" t="s">
        <v>5163</v>
      </c>
      <c r="W213" t="str">
        <f t="shared" si="84"/>
        <v>W213</v>
      </c>
      <c r="X213" t="s">
        <v>5164</v>
      </c>
      <c r="Y213" t="str">
        <f t="shared" si="85"/>
        <v>Y213</v>
      </c>
      <c r="Z213" t="s">
        <v>5165</v>
      </c>
      <c r="AA213" t="str">
        <f t="shared" si="86"/>
        <v>AA213</v>
      </c>
      <c r="AB213" t="s">
        <v>5166</v>
      </c>
      <c r="AC213" t="str">
        <f t="shared" si="87"/>
        <v>AC213</v>
      </c>
      <c r="AD213" t="s">
        <v>5167</v>
      </c>
      <c r="AE213" t="str">
        <f t="shared" si="88"/>
        <v>AE213</v>
      </c>
      <c r="AF213" t="s">
        <v>5168</v>
      </c>
      <c r="AG213" t="str">
        <f t="shared" si="89"/>
        <v>AG213</v>
      </c>
      <c r="AH213" t="s">
        <v>5169</v>
      </c>
      <c r="AI213" t="str">
        <f t="shared" si="90"/>
        <v>AI213</v>
      </c>
      <c r="AJ213" t="s">
        <v>5170</v>
      </c>
      <c r="AK213" t="str">
        <f t="shared" si="91"/>
        <v>AK213</v>
      </c>
      <c r="AL213" t="s">
        <v>5171</v>
      </c>
      <c r="AM213" t="str">
        <f t="shared" si="92"/>
        <v>AM213</v>
      </c>
      <c r="AN213" t="s">
        <v>5172</v>
      </c>
      <c r="AO213" t="str">
        <f t="shared" si="93"/>
        <v>AO213</v>
      </c>
      <c r="AP213" t="s">
        <v>5173</v>
      </c>
      <c r="AQ213" t="str">
        <f t="shared" si="94"/>
        <v>AQ213</v>
      </c>
      <c r="AR213" t="s">
        <v>5174</v>
      </c>
      <c r="AS213" t="str">
        <f t="shared" si="95"/>
        <v>AS213</v>
      </c>
      <c r="AT213" t="s">
        <v>5175</v>
      </c>
      <c r="AU213" t="str">
        <f t="shared" si="96"/>
        <v>AU213</v>
      </c>
      <c r="AV213" t="s">
        <v>5176</v>
      </c>
      <c r="AW213" t="str">
        <f t="shared" si="97"/>
        <v>AW213</v>
      </c>
    </row>
    <row r="214" spans="1:49" x14ac:dyDescent="0.15">
      <c r="A214" s="1">
        <v>212</v>
      </c>
      <c r="B214" t="s">
        <v>5177</v>
      </c>
      <c r="C214" t="str">
        <f t="shared" si="74"/>
        <v>C214</v>
      </c>
      <c r="D214" t="s">
        <v>5178</v>
      </c>
      <c r="E214" t="str">
        <f t="shared" si="75"/>
        <v>E214</v>
      </c>
      <c r="F214" t="s">
        <v>5179</v>
      </c>
      <c r="G214" t="str">
        <f t="shared" si="76"/>
        <v>G214</v>
      </c>
      <c r="H214" t="s">
        <v>5180</v>
      </c>
      <c r="I214" t="str">
        <f t="shared" si="77"/>
        <v>I214</v>
      </c>
      <c r="J214" t="s">
        <v>5181</v>
      </c>
      <c r="K214" t="str">
        <f t="shared" si="78"/>
        <v>K214</v>
      </c>
      <c r="L214" t="s">
        <v>5182</v>
      </c>
      <c r="M214" t="str">
        <f t="shared" si="79"/>
        <v>M214</v>
      </c>
      <c r="N214" t="s">
        <v>5183</v>
      </c>
      <c r="O214" t="str">
        <f t="shared" si="80"/>
        <v>O214</v>
      </c>
      <c r="P214" t="s">
        <v>5184</v>
      </c>
      <c r="Q214" t="str">
        <f t="shared" si="81"/>
        <v>Q214</v>
      </c>
      <c r="R214" t="s">
        <v>5185</v>
      </c>
      <c r="S214" t="str">
        <f t="shared" si="82"/>
        <v>S214</v>
      </c>
      <c r="T214" t="s">
        <v>5186</v>
      </c>
      <c r="U214" t="str">
        <f t="shared" si="83"/>
        <v>U214</v>
      </c>
      <c r="V214" t="s">
        <v>5187</v>
      </c>
      <c r="W214" t="str">
        <f t="shared" si="84"/>
        <v>W214</v>
      </c>
      <c r="X214" t="s">
        <v>5188</v>
      </c>
      <c r="Y214" t="str">
        <f t="shared" si="85"/>
        <v>Y214</v>
      </c>
      <c r="Z214" t="s">
        <v>5189</v>
      </c>
      <c r="AA214" t="str">
        <f t="shared" si="86"/>
        <v>AA214</v>
      </c>
      <c r="AB214" t="s">
        <v>5190</v>
      </c>
      <c r="AC214" t="str">
        <f t="shared" si="87"/>
        <v>AC214</v>
      </c>
      <c r="AD214" t="s">
        <v>5191</v>
      </c>
      <c r="AE214" t="str">
        <f t="shared" si="88"/>
        <v>AE214</v>
      </c>
      <c r="AF214" t="s">
        <v>5192</v>
      </c>
      <c r="AG214" t="str">
        <f t="shared" si="89"/>
        <v>AG214</v>
      </c>
      <c r="AH214" t="s">
        <v>5193</v>
      </c>
      <c r="AI214" t="str">
        <f t="shared" si="90"/>
        <v>AI214</v>
      </c>
      <c r="AJ214" t="s">
        <v>5194</v>
      </c>
      <c r="AK214" t="str">
        <f t="shared" si="91"/>
        <v>AK214</v>
      </c>
      <c r="AL214" t="s">
        <v>5195</v>
      </c>
      <c r="AM214" t="str">
        <f t="shared" si="92"/>
        <v>AM214</v>
      </c>
      <c r="AN214" t="s">
        <v>5196</v>
      </c>
      <c r="AO214" t="str">
        <f t="shared" si="93"/>
        <v>AO214</v>
      </c>
      <c r="AP214" t="s">
        <v>5197</v>
      </c>
      <c r="AQ214" t="str">
        <f t="shared" si="94"/>
        <v>AQ214</v>
      </c>
      <c r="AR214" t="s">
        <v>5198</v>
      </c>
      <c r="AS214" t="str">
        <f t="shared" si="95"/>
        <v>AS214</v>
      </c>
      <c r="AT214" t="s">
        <v>5199</v>
      </c>
      <c r="AU214" t="str">
        <f t="shared" si="96"/>
        <v>AU214</v>
      </c>
      <c r="AV214" t="s">
        <v>5200</v>
      </c>
      <c r="AW214" t="str">
        <f t="shared" si="97"/>
        <v>AW214</v>
      </c>
    </row>
    <row r="215" spans="1:49" x14ac:dyDescent="0.15">
      <c r="A215" s="1">
        <v>213</v>
      </c>
      <c r="B215" t="s">
        <v>5201</v>
      </c>
      <c r="C215" t="str">
        <f t="shared" si="74"/>
        <v>C215</v>
      </c>
      <c r="D215" t="s">
        <v>5202</v>
      </c>
      <c r="E215" t="str">
        <f t="shared" si="75"/>
        <v>E215</v>
      </c>
      <c r="F215" t="s">
        <v>5203</v>
      </c>
      <c r="G215" t="str">
        <f t="shared" si="76"/>
        <v>G215</v>
      </c>
      <c r="H215" t="s">
        <v>5204</v>
      </c>
      <c r="I215" t="str">
        <f t="shared" si="77"/>
        <v>I215</v>
      </c>
      <c r="J215" t="s">
        <v>5205</v>
      </c>
      <c r="K215" t="str">
        <f t="shared" si="78"/>
        <v>K215</v>
      </c>
      <c r="L215" t="s">
        <v>5206</v>
      </c>
      <c r="M215" t="str">
        <f t="shared" si="79"/>
        <v>M215</v>
      </c>
      <c r="N215" t="s">
        <v>5207</v>
      </c>
      <c r="O215" t="str">
        <f t="shared" si="80"/>
        <v>O215</v>
      </c>
      <c r="P215" t="s">
        <v>5208</v>
      </c>
      <c r="Q215" t="str">
        <f t="shared" si="81"/>
        <v>Q215</v>
      </c>
      <c r="R215" t="s">
        <v>5209</v>
      </c>
      <c r="S215" t="str">
        <f t="shared" si="82"/>
        <v>S215</v>
      </c>
      <c r="T215" t="s">
        <v>5210</v>
      </c>
      <c r="U215" t="str">
        <f t="shared" si="83"/>
        <v>U215</v>
      </c>
      <c r="V215" t="s">
        <v>5211</v>
      </c>
      <c r="W215" t="str">
        <f t="shared" si="84"/>
        <v>W215</v>
      </c>
      <c r="X215" t="s">
        <v>5212</v>
      </c>
      <c r="Y215" t="str">
        <f t="shared" si="85"/>
        <v>Y215</v>
      </c>
      <c r="Z215" t="s">
        <v>5213</v>
      </c>
      <c r="AA215" t="str">
        <f t="shared" si="86"/>
        <v>AA215</v>
      </c>
      <c r="AB215" t="s">
        <v>5214</v>
      </c>
      <c r="AC215" t="str">
        <f t="shared" si="87"/>
        <v>AC215</v>
      </c>
      <c r="AD215" t="s">
        <v>5215</v>
      </c>
      <c r="AE215" t="str">
        <f t="shared" si="88"/>
        <v>AE215</v>
      </c>
      <c r="AF215" t="s">
        <v>5216</v>
      </c>
      <c r="AG215" t="str">
        <f t="shared" si="89"/>
        <v>AG215</v>
      </c>
      <c r="AH215" t="s">
        <v>5217</v>
      </c>
      <c r="AI215" t="str">
        <f t="shared" si="90"/>
        <v>AI215</v>
      </c>
      <c r="AJ215" t="s">
        <v>5218</v>
      </c>
      <c r="AK215" t="str">
        <f t="shared" si="91"/>
        <v>AK215</v>
      </c>
      <c r="AL215" t="s">
        <v>5219</v>
      </c>
      <c r="AM215" t="str">
        <f t="shared" si="92"/>
        <v>AM215</v>
      </c>
      <c r="AN215" t="s">
        <v>5220</v>
      </c>
      <c r="AO215" t="str">
        <f t="shared" si="93"/>
        <v>AO215</v>
      </c>
      <c r="AP215" t="s">
        <v>5221</v>
      </c>
      <c r="AQ215" t="str">
        <f t="shared" si="94"/>
        <v>AQ215</v>
      </c>
      <c r="AR215" t="s">
        <v>5222</v>
      </c>
      <c r="AS215" t="str">
        <f t="shared" si="95"/>
        <v>AS215</v>
      </c>
      <c r="AT215" t="s">
        <v>5223</v>
      </c>
      <c r="AU215" t="str">
        <f t="shared" si="96"/>
        <v>AU215</v>
      </c>
      <c r="AV215" t="s">
        <v>5224</v>
      </c>
      <c r="AW215" t="str">
        <f t="shared" si="97"/>
        <v>AW215</v>
      </c>
    </row>
    <row r="216" spans="1:49" x14ac:dyDescent="0.15">
      <c r="A216" s="1">
        <v>214</v>
      </c>
      <c r="B216" t="s">
        <v>5225</v>
      </c>
      <c r="C216" t="str">
        <f t="shared" si="74"/>
        <v>C216</v>
      </c>
      <c r="D216" t="s">
        <v>5226</v>
      </c>
      <c r="E216" t="str">
        <f t="shared" si="75"/>
        <v>E216</v>
      </c>
      <c r="F216" t="s">
        <v>5227</v>
      </c>
      <c r="G216" t="str">
        <f t="shared" si="76"/>
        <v>G216</v>
      </c>
      <c r="H216" t="s">
        <v>5228</v>
      </c>
      <c r="I216" t="str">
        <f t="shared" si="77"/>
        <v>I216</v>
      </c>
      <c r="J216" t="s">
        <v>5229</v>
      </c>
      <c r="K216" t="str">
        <f t="shared" si="78"/>
        <v>K216</v>
      </c>
      <c r="L216" t="s">
        <v>5230</v>
      </c>
      <c r="M216" t="str">
        <f t="shared" si="79"/>
        <v>M216</v>
      </c>
      <c r="N216" t="s">
        <v>5231</v>
      </c>
      <c r="O216" t="str">
        <f t="shared" si="80"/>
        <v>O216</v>
      </c>
      <c r="P216" t="s">
        <v>5232</v>
      </c>
      <c r="Q216" t="str">
        <f t="shared" si="81"/>
        <v>Q216</v>
      </c>
      <c r="R216" t="s">
        <v>5233</v>
      </c>
      <c r="S216" t="str">
        <f t="shared" si="82"/>
        <v>S216</v>
      </c>
      <c r="T216" t="s">
        <v>5234</v>
      </c>
      <c r="U216" t="str">
        <f t="shared" si="83"/>
        <v>U216</v>
      </c>
      <c r="V216" t="s">
        <v>5235</v>
      </c>
      <c r="W216" t="str">
        <f t="shared" si="84"/>
        <v>W216</v>
      </c>
      <c r="X216" t="s">
        <v>5236</v>
      </c>
      <c r="Y216" t="str">
        <f t="shared" si="85"/>
        <v>Y216</v>
      </c>
      <c r="Z216" t="s">
        <v>5237</v>
      </c>
      <c r="AA216" t="str">
        <f t="shared" si="86"/>
        <v>AA216</v>
      </c>
      <c r="AB216" t="s">
        <v>5238</v>
      </c>
      <c r="AC216" t="str">
        <f t="shared" si="87"/>
        <v>AC216</v>
      </c>
      <c r="AD216" t="s">
        <v>5239</v>
      </c>
      <c r="AE216" t="str">
        <f t="shared" si="88"/>
        <v>AE216</v>
      </c>
      <c r="AF216" t="s">
        <v>5240</v>
      </c>
      <c r="AG216" t="str">
        <f t="shared" si="89"/>
        <v>AG216</v>
      </c>
      <c r="AH216" t="s">
        <v>5241</v>
      </c>
      <c r="AI216" t="str">
        <f t="shared" si="90"/>
        <v>AI216</v>
      </c>
      <c r="AJ216" t="s">
        <v>5242</v>
      </c>
      <c r="AK216" t="str">
        <f t="shared" si="91"/>
        <v>AK216</v>
      </c>
      <c r="AL216" t="s">
        <v>5243</v>
      </c>
      <c r="AM216" t="str">
        <f t="shared" si="92"/>
        <v>AM216</v>
      </c>
      <c r="AN216" t="s">
        <v>5244</v>
      </c>
      <c r="AO216" t="str">
        <f t="shared" si="93"/>
        <v>AO216</v>
      </c>
      <c r="AP216" t="s">
        <v>5245</v>
      </c>
      <c r="AQ216" t="str">
        <f t="shared" si="94"/>
        <v>AQ216</v>
      </c>
      <c r="AR216" t="s">
        <v>5246</v>
      </c>
      <c r="AS216" t="str">
        <f t="shared" si="95"/>
        <v>AS216</v>
      </c>
      <c r="AT216" t="s">
        <v>5247</v>
      </c>
      <c r="AU216" t="str">
        <f t="shared" si="96"/>
        <v>AU216</v>
      </c>
      <c r="AV216" t="s">
        <v>5248</v>
      </c>
      <c r="AW216" t="str">
        <f t="shared" si="97"/>
        <v>AW216</v>
      </c>
    </row>
    <row r="217" spans="1:49" x14ac:dyDescent="0.15">
      <c r="A217" s="1">
        <v>215</v>
      </c>
      <c r="B217" t="s">
        <v>5249</v>
      </c>
      <c r="C217" t="str">
        <f t="shared" si="74"/>
        <v>C217</v>
      </c>
      <c r="D217" t="s">
        <v>5250</v>
      </c>
      <c r="E217" t="str">
        <f t="shared" si="75"/>
        <v>E217</v>
      </c>
      <c r="F217" t="s">
        <v>5251</v>
      </c>
      <c r="G217" t="str">
        <f t="shared" si="76"/>
        <v>G217</v>
      </c>
      <c r="H217" t="s">
        <v>5252</v>
      </c>
      <c r="I217" t="str">
        <f t="shared" si="77"/>
        <v>I217</v>
      </c>
      <c r="J217" t="s">
        <v>5253</v>
      </c>
      <c r="K217" t="str">
        <f t="shared" si="78"/>
        <v>K217</v>
      </c>
      <c r="L217" t="s">
        <v>5254</v>
      </c>
      <c r="M217" t="str">
        <f t="shared" si="79"/>
        <v>M217</v>
      </c>
      <c r="N217" t="s">
        <v>5255</v>
      </c>
      <c r="O217" t="str">
        <f t="shared" si="80"/>
        <v>O217</v>
      </c>
      <c r="P217" t="s">
        <v>5256</v>
      </c>
      <c r="Q217" t="str">
        <f t="shared" si="81"/>
        <v>Q217</v>
      </c>
      <c r="R217" t="s">
        <v>5257</v>
      </c>
      <c r="S217" t="str">
        <f t="shared" si="82"/>
        <v>S217</v>
      </c>
      <c r="T217" t="s">
        <v>5258</v>
      </c>
      <c r="U217" t="str">
        <f t="shared" si="83"/>
        <v>U217</v>
      </c>
      <c r="V217" t="s">
        <v>5259</v>
      </c>
      <c r="W217" t="str">
        <f t="shared" si="84"/>
        <v>W217</v>
      </c>
      <c r="X217" t="s">
        <v>5260</v>
      </c>
      <c r="Y217" t="str">
        <f t="shared" si="85"/>
        <v>Y217</v>
      </c>
      <c r="Z217" t="s">
        <v>5261</v>
      </c>
      <c r="AA217" t="str">
        <f t="shared" si="86"/>
        <v>AA217</v>
      </c>
      <c r="AB217" t="s">
        <v>5262</v>
      </c>
      <c r="AC217" t="str">
        <f t="shared" si="87"/>
        <v>AC217</v>
      </c>
      <c r="AD217" t="s">
        <v>5263</v>
      </c>
      <c r="AE217" t="str">
        <f t="shared" si="88"/>
        <v>AE217</v>
      </c>
      <c r="AF217" t="s">
        <v>5264</v>
      </c>
      <c r="AG217" t="str">
        <f t="shared" si="89"/>
        <v>AG217</v>
      </c>
      <c r="AH217" t="s">
        <v>5265</v>
      </c>
      <c r="AI217" t="str">
        <f t="shared" si="90"/>
        <v>AI217</v>
      </c>
      <c r="AJ217" t="s">
        <v>5266</v>
      </c>
      <c r="AK217" t="str">
        <f t="shared" si="91"/>
        <v>AK217</v>
      </c>
      <c r="AL217" t="s">
        <v>5267</v>
      </c>
      <c r="AM217" t="str">
        <f t="shared" si="92"/>
        <v>AM217</v>
      </c>
      <c r="AN217" t="s">
        <v>5268</v>
      </c>
      <c r="AO217" t="str">
        <f t="shared" si="93"/>
        <v>AO217</v>
      </c>
      <c r="AP217" t="s">
        <v>5269</v>
      </c>
      <c r="AQ217" t="str">
        <f t="shared" si="94"/>
        <v>AQ217</v>
      </c>
      <c r="AR217" t="s">
        <v>5270</v>
      </c>
      <c r="AS217" t="str">
        <f t="shared" si="95"/>
        <v>AS217</v>
      </c>
      <c r="AT217" t="s">
        <v>5271</v>
      </c>
      <c r="AU217" t="str">
        <f t="shared" si="96"/>
        <v>AU217</v>
      </c>
      <c r="AV217" t="s">
        <v>5272</v>
      </c>
      <c r="AW217" t="str">
        <f t="shared" si="97"/>
        <v>AW217</v>
      </c>
    </row>
    <row r="218" spans="1:49" x14ac:dyDescent="0.15">
      <c r="A218" s="1">
        <v>216</v>
      </c>
      <c r="B218" t="s">
        <v>5273</v>
      </c>
      <c r="C218" t="str">
        <f t="shared" si="74"/>
        <v>C218</v>
      </c>
      <c r="D218" t="s">
        <v>5274</v>
      </c>
      <c r="E218" t="str">
        <f t="shared" si="75"/>
        <v>E218</v>
      </c>
      <c r="F218" t="s">
        <v>5275</v>
      </c>
      <c r="G218" t="str">
        <f t="shared" si="76"/>
        <v>G218</v>
      </c>
      <c r="H218" t="s">
        <v>5276</v>
      </c>
      <c r="I218" t="str">
        <f t="shared" si="77"/>
        <v>I218</v>
      </c>
      <c r="J218" t="s">
        <v>5277</v>
      </c>
      <c r="K218" t="str">
        <f t="shared" si="78"/>
        <v>K218</v>
      </c>
      <c r="L218" t="s">
        <v>5278</v>
      </c>
      <c r="M218" t="str">
        <f t="shared" si="79"/>
        <v>M218</v>
      </c>
      <c r="N218" t="s">
        <v>5279</v>
      </c>
      <c r="O218" t="str">
        <f t="shared" si="80"/>
        <v>O218</v>
      </c>
      <c r="P218" t="s">
        <v>5280</v>
      </c>
      <c r="Q218" t="str">
        <f t="shared" si="81"/>
        <v>Q218</v>
      </c>
      <c r="R218" t="s">
        <v>5281</v>
      </c>
      <c r="S218" t="str">
        <f t="shared" si="82"/>
        <v>S218</v>
      </c>
      <c r="T218" t="s">
        <v>5282</v>
      </c>
      <c r="U218" t="str">
        <f t="shared" si="83"/>
        <v>U218</v>
      </c>
      <c r="V218" t="s">
        <v>5283</v>
      </c>
      <c r="W218" t="str">
        <f t="shared" si="84"/>
        <v>W218</v>
      </c>
      <c r="X218" t="s">
        <v>5284</v>
      </c>
      <c r="Y218" t="str">
        <f t="shared" si="85"/>
        <v>Y218</v>
      </c>
      <c r="Z218" t="s">
        <v>5285</v>
      </c>
      <c r="AA218" t="str">
        <f t="shared" si="86"/>
        <v>AA218</v>
      </c>
      <c r="AB218" t="s">
        <v>5286</v>
      </c>
      <c r="AC218" t="str">
        <f t="shared" si="87"/>
        <v>AC218</v>
      </c>
      <c r="AD218" t="s">
        <v>5287</v>
      </c>
      <c r="AE218" t="str">
        <f t="shared" si="88"/>
        <v>AE218</v>
      </c>
      <c r="AF218" t="s">
        <v>5288</v>
      </c>
      <c r="AG218" t="str">
        <f t="shared" si="89"/>
        <v>AG218</v>
      </c>
      <c r="AH218" t="s">
        <v>5289</v>
      </c>
      <c r="AI218" t="str">
        <f t="shared" si="90"/>
        <v>AI218</v>
      </c>
      <c r="AJ218" t="s">
        <v>5290</v>
      </c>
      <c r="AK218" t="str">
        <f t="shared" si="91"/>
        <v>AK218</v>
      </c>
      <c r="AL218" t="s">
        <v>5291</v>
      </c>
      <c r="AM218" t="str">
        <f t="shared" si="92"/>
        <v>AM218</v>
      </c>
      <c r="AN218" t="s">
        <v>5292</v>
      </c>
      <c r="AO218" t="str">
        <f t="shared" si="93"/>
        <v>AO218</v>
      </c>
      <c r="AP218" t="s">
        <v>5293</v>
      </c>
      <c r="AQ218" t="str">
        <f t="shared" si="94"/>
        <v>AQ218</v>
      </c>
      <c r="AR218" t="s">
        <v>5294</v>
      </c>
      <c r="AS218" t="str">
        <f t="shared" si="95"/>
        <v>AS218</v>
      </c>
      <c r="AT218" t="s">
        <v>5295</v>
      </c>
      <c r="AU218" t="str">
        <f t="shared" si="96"/>
        <v>AU218</v>
      </c>
      <c r="AV218" t="s">
        <v>5296</v>
      </c>
      <c r="AW218" t="str">
        <f t="shared" si="97"/>
        <v>AW218</v>
      </c>
    </row>
    <row r="219" spans="1:49" x14ac:dyDescent="0.15">
      <c r="A219" s="1">
        <v>217</v>
      </c>
      <c r="B219" t="s">
        <v>5297</v>
      </c>
      <c r="C219" t="str">
        <f t="shared" si="74"/>
        <v>C219</v>
      </c>
      <c r="D219" t="s">
        <v>5298</v>
      </c>
      <c r="E219" t="str">
        <f t="shared" si="75"/>
        <v>E219</v>
      </c>
      <c r="F219" t="s">
        <v>5299</v>
      </c>
      <c r="G219" t="str">
        <f t="shared" si="76"/>
        <v>G219</v>
      </c>
      <c r="H219" t="s">
        <v>5300</v>
      </c>
      <c r="I219" t="str">
        <f t="shared" si="77"/>
        <v>I219</v>
      </c>
      <c r="J219" t="s">
        <v>5301</v>
      </c>
      <c r="K219" t="str">
        <f t="shared" si="78"/>
        <v>K219</v>
      </c>
      <c r="L219" t="s">
        <v>5302</v>
      </c>
      <c r="M219" t="str">
        <f t="shared" si="79"/>
        <v>M219</v>
      </c>
      <c r="N219" t="s">
        <v>5303</v>
      </c>
      <c r="O219" t="str">
        <f t="shared" si="80"/>
        <v>O219</v>
      </c>
      <c r="P219" t="s">
        <v>5304</v>
      </c>
      <c r="Q219" t="str">
        <f t="shared" si="81"/>
        <v>Q219</v>
      </c>
      <c r="R219" t="s">
        <v>5305</v>
      </c>
      <c r="S219" t="str">
        <f t="shared" si="82"/>
        <v>S219</v>
      </c>
      <c r="T219" t="s">
        <v>5306</v>
      </c>
      <c r="U219" t="str">
        <f t="shared" si="83"/>
        <v>U219</v>
      </c>
      <c r="V219" t="s">
        <v>5307</v>
      </c>
      <c r="W219" t="str">
        <f t="shared" si="84"/>
        <v>W219</v>
      </c>
      <c r="X219" t="s">
        <v>5308</v>
      </c>
      <c r="Y219" t="str">
        <f t="shared" si="85"/>
        <v>Y219</v>
      </c>
      <c r="Z219" t="s">
        <v>5309</v>
      </c>
      <c r="AA219" t="str">
        <f t="shared" si="86"/>
        <v>AA219</v>
      </c>
      <c r="AB219" t="s">
        <v>5310</v>
      </c>
      <c r="AC219" t="str">
        <f t="shared" si="87"/>
        <v>AC219</v>
      </c>
      <c r="AD219" t="s">
        <v>5311</v>
      </c>
      <c r="AE219" t="str">
        <f t="shared" si="88"/>
        <v>AE219</v>
      </c>
      <c r="AF219" t="s">
        <v>5312</v>
      </c>
      <c r="AG219" t="str">
        <f t="shared" si="89"/>
        <v>AG219</v>
      </c>
      <c r="AH219" t="s">
        <v>5313</v>
      </c>
      <c r="AI219" t="str">
        <f t="shared" si="90"/>
        <v>AI219</v>
      </c>
      <c r="AJ219" t="s">
        <v>5314</v>
      </c>
      <c r="AK219" t="str">
        <f t="shared" si="91"/>
        <v>AK219</v>
      </c>
      <c r="AL219" t="s">
        <v>5315</v>
      </c>
      <c r="AM219" t="str">
        <f t="shared" si="92"/>
        <v>AM219</v>
      </c>
      <c r="AN219" t="s">
        <v>5316</v>
      </c>
      <c r="AO219" t="str">
        <f t="shared" si="93"/>
        <v>AO219</v>
      </c>
      <c r="AP219" t="s">
        <v>5317</v>
      </c>
      <c r="AQ219" t="str">
        <f t="shared" si="94"/>
        <v>AQ219</v>
      </c>
      <c r="AR219" t="s">
        <v>5318</v>
      </c>
      <c r="AS219" t="str">
        <f t="shared" si="95"/>
        <v>AS219</v>
      </c>
      <c r="AT219" t="s">
        <v>5319</v>
      </c>
      <c r="AU219" t="str">
        <f t="shared" si="96"/>
        <v>AU219</v>
      </c>
      <c r="AV219" t="s">
        <v>5320</v>
      </c>
      <c r="AW219" t="str">
        <f t="shared" si="97"/>
        <v>AW219</v>
      </c>
    </row>
    <row r="220" spans="1:49" x14ac:dyDescent="0.15">
      <c r="A220" s="1">
        <v>218</v>
      </c>
      <c r="B220" t="s">
        <v>5321</v>
      </c>
      <c r="C220" t="str">
        <f t="shared" si="74"/>
        <v>C220</v>
      </c>
      <c r="D220" t="s">
        <v>5322</v>
      </c>
      <c r="E220" t="str">
        <f t="shared" si="75"/>
        <v>E220</v>
      </c>
      <c r="F220" t="s">
        <v>5323</v>
      </c>
      <c r="G220" t="str">
        <f t="shared" si="76"/>
        <v>G220</v>
      </c>
      <c r="H220" t="s">
        <v>5324</v>
      </c>
      <c r="I220" t="str">
        <f t="shared" si="77"/>
        <v>I220</v>
      </c>
      <c r="J220" t="s">
        <v>5325</v>
      </c>
      <c r="K220" t="str">
        <f t="shared" si="78"/>
        <v>K220</v>
      </c>
      <c r="L220" t="s">
        <v>5326</v>
      </c>
      <c r="M220" t="str">
        <f t="shared" si="79"/>
        <v>M220</v>
      </c>
      <c r="N220" t="s">
        <v>5327</v>
      </c>
      <c r="O220" t="str">
        <f t="shared" si="80"/>
        <v>O220</v>
      </c>
      <c r="P220" t="s">
        <v>5328</v>
      </c>
      <c r="Q220" t="str">
        <f t="shared" si="81"/>
        <v>Q220</v>
      </c>
      <c r="R220" t="s">
        <v>5329</v>
      </c>
      <c r="S220" t="str">
        <f t="shared" si="82"/>
        <v>S220</v>
      </c>
      <c r="T220" t="s">
        <v>5330</v>
      </c>
      <c r="U220" t="str">
        <f t="shared" si="83"/>
        <v>U220</v>
      </c>
      <c r="V220" t="s">
        <v>5331</v>
      </c>
      <c r="W220" t="str">
        <f t="shared" si="84"/>
        <v>W220</v>
      </c>
      <c r="X220" t="s">
        <v>5332</v>
      </c>
      <c r="Y220" t="str">
        <f t="shared" si="85"/>
        <v>Y220</v>
      </c>
      <c r="Z220" t="s">
        <v>5333</v>
      </c>
      <c r="AA220" t="str">
        <f t="shared" si="86"/>
        <v>AA220</v>
      </c>
      <c r="AB220" t="s">
        <v>5334</v>
      </c>
      <c r="AC220" t="str">
        <f t="shared" si="87"/>
        <v>AC220</v>
      </c>
      <c r="AD220" t="s">
        <v>5335</v>
      </c>
      <c r="AE220" t="str">
        <f t="shared" si="88"/>
        <v>AE220</v>
      </c>
      <c r="AF220" t="s">
        <v>5336</v>
      </c>
      <c r="AG220" t="str">
        <f t="shared" si="89"/>
        <v>AG220</v>
      </c>
      <c r="AH220" t="s">
        <v>5337</v>
      </c>
      <c r="AI220" t="str">
        <f t="shared" si="90"/>
        <v>AI220</v>
      </c>
      <c r="AJ220" t="s">
        <v>5338</v>
      </c>
      <c r="AK220" t="str">
        <f t="shared" si="91"/>
        <v>AK220</v>
      </c>
      <c r="AL220" t="s">
        <v>5339</v>
      </c>
      <c r="AM220" t="str">
        <f t="shared" si="92"/>
        <v>AM220</v>
      </c>
      <c r="AN220" t="s">
        <v>5340</v>
      </c>
      <c r="AO220" t="str">
        <f t="shared" si="93"/>
        <v>AO220</v>
      </c>
      <c r="AP220" t="s">
        <v>5341</v>
      </c>
      <c r="AQ220" t="str">
        <f t="shared" si="94"/>
        <v>AQ220</v>
      </c>
      <c r="AR220" t="s">
        <v>5342</v>
      </c>
      <c r="AS220" t="str">
        <f t="shared" si="95"/>
        <v>AS220</v>
      </c>
      <c r="AT220" t="s">
        <v>5343</v>
      </c>
      <c r="AU220" t="str">
        <f t="shared" si="96"/>
        <v>AU220</v>
      </c>
      <c r="AV220" t="s">
        <v>5344</v>
      </c>
      <c r="AW220" t="str">
        <f t="shared" si="97"/>
        <v>AW220</v>
      </c>
    </row>
    <row r="221" spans="1:49" x14ac:dyDescent="0.15">
      <c r="A221" s="1">
        <v>219</v>
      </c>
      <c r="B221" t="s">
        <v>5345</v>
      </c>
      <c r="C221" t="str">
        <f t="shared" si="74"/>
        <v>C221</v>
      </c>
      <c r="D221" t="s">
        <v>5346</v>
      </c>
      <c r="E221" t="str">
        <f t="shared" si="75"/>
        <v>E221</v>
      </c>
      <c r="F221" t="s">
        <v>5347</v>
      </c>
      <c r="G221" t="str">
        <f t="shared" si="76"/>
        <v>G221</v>
      </c>
      <c r="H221" t="s">
        <v>5348</v>
      </c>
      <c r="I221" t="str">
        <f t="shared" si="77"/>
        <v>I221</v>
      </c>
      <c r="J221" t="s">
        <v>5349</v>
      </c>
      <c r="K221" t="str">
        <f t="shared" si="78"/>
        <v>K221</v>
      </c>
      <c r="L221" t="s">
        <v>5350</v>
      </c>
      <c r="M221" t="str">
        <f t="shared" si="79"/>
        <v>M221</v>
      </c>
      <c r="N221" t="s">
        <v>5351</v>
      </c>
      <c r="O221" t="str">
        <f t="shared" si="80"/>
        <v>O221</v>
      </c>
      <c r="P221" t="s">
        <v>5352</v>
      </c>
      <c r="Q221" t="str">
        <f t="shared" si="81"/>
        <v>Q221</v>
      </c>
      <c r="R221" t="s">
        <v>5353</v>
      </c>
      <c r="S221" t="str">
        <f t="shared" si="82"/>
        <v>S221</v>
      </c>
      <c r="T221" t="s">
        <v>5354</v>
      </c>
      <c r="U221" t="str">
        <f t="shared" si="83"/>
        <v>U221</v>
      </c>
      <c r="V221" t="s">
        <v>5355</v>
      </c>
      <c r="W221" t="str">
        <f t="shared" si="84"/>
        <v>W221</v>
      </c>
      <c r="X221" t="s">
        <v>5356</v>
      </c>
      <c r="Y221" t="str">
        <f t="shared" si="85"/>
        <v>Y221</v>
      </c>
      <c r="Z221" t="s">
        <v>5357</v>
      </c>
      <c r="AA221" t="str">
        <f t="shared" si="86"/>
        <v>AA221</v>
      </c>
      <c r="AB221" t="s">
        <v>5358</v>
      </c>
      <c r="AC221" t="str">
        <f t="shared" si="87"/>
        <v>AC221</v>
      </c>
      <c r="AD221" t="s">
        <v>5359</v>
      </c>
      <c r="AE221" t="str">
        <f t="shared" si="88"/>
        <v>AE221</v>
      </c>
      <c r="AF221" t="s">
        <v>5360</v>
      </c>
      <c r="AG221" t="str">
        <f t="shared" si="89"/>
        <v>AG221</v>
      </c>
      <c r="AH221" t="s">
        <v>5361</v>
      </c>
      <c r="AI221" t="str">
        <f t="shared" si="90"/>
        <v>AI221</v>
      </c>
      <c r="AJ221" t="s">
        <v>5362</v>
      </c>
      <c r="AK221" t="str">
        <f t="shared" si="91"/>
        <v>AK221</v>
      </c>
      <c r="AL221" t="s">
        <v>5363</v>
      </c>
      <c r="AM221" t="str">
        <f t="shared" si="92"/>
        <v>AM221</v>
      </c>
      <c r="AN221" t="s">
        <v>5364</v>
      </c>
      <c r="AO221" t="str">
        <f t="shared" si="93"/>
        <v>AO221</v>
      </c>
      <c r="AP221" t="s">
        <v>5365</v>
      </c>
      <c r="AQ221" t="str">
        <f t="shared" si="94"/>
        <v>AQ221</v>
      </c>
      <c r="AR221" t="s">
        <v>5366</v>
      </c>
      <c r="AS221" t="str">
        <f t="shared" si="95"/>
        <v>AS221</v>
      </c>
      <c r="AT221" t="s">
        <v>5367</v>
      </c>
      <c r="AU221" t="str">
        <f t="shared" si="96"/>
        <v>AU221</v>
      </c>
      <c r="AV221" t="s">
        <v>5368</v>
      </c>
      <c r="AW221" t="str">
        <f t="shared" si="97"/>
        <v>AW221</v>
      </c>
    </row>
    <row r="222" spans="1:49" x14ac:dyDescent="0.15">
      <c r="A222" s="1">
        <v>220</v>
      </c>
      <c r="B222" t="s">
        <v>5369</v>
      </c>
      <c r="C222" t="str">
        <f t="shared" si="74"/>
        <v>C222</v>
      </c>
      <c r="D222" t="s">
        <v>5370</v>
      </c>
      <c r="E222" t="str">
        <f t="shared" si="75"/>
        <v>E222</v>
      </c>
      <c r="F222" t="s">
        <v>5371</v>
      </c>
      <c r="G222" t="str">
        <f t="shared" si="76"/>
        <v>G222</v>
      </c>
      <c r="H222" t="s">
        <v>5372</v>
      </c>
      <c r="I222" t="str">
        <f t="shared" si="77"/>
        <v>I222</v>
      </c>
      <c r="J222" t="s">
        <v>5373</v>
      </c>
      <c r="K222" t="str">
        <f t="shared" si="78"/>
        <v>K222</v>
      </c>
      <c r="L222" t="s">
        <v>5374</v>
      </c>
      <c r="M222" t="str">
        <f t="shared" si="79"/>
        <v>M222</v>
      </c>
      <c r="N222" t="s">
        <v>5375</v>
      </c>
      <c r="O222" t="str">
        <f t="shared" si="80"/>
        <v>O222</v>
      </c>
      <c r="P222" t="s">
        <v>5376</v>
      </c>
      <c r="Q222" t="str">
        <f t="shared" si="81"/>
        <v>Q222</v>
      </c>
      <c r="R222" t="s">
        <v>5377</v>
      </c>
      <c r="S222" t="str">
        <f t="shared" si="82"/>
        <v>S222</v>
      </c>
      <c r="T222" t="s">
        <v>5378</v>
      </c>
      <c r="U222" t="str">
        <f t="shared" si="83"/>
        <v>U222</v>
      </c>
      <c r="V222" t="s">
        <v>5379</v>
      </c>
      <c r="W222" t="str">
        <f t="shared" si="84"/>
        <v>W222</v>
      </c>
      <c r="X222" t="s">
        <v>5380</v>
      </c>
      <c r="Y222" t="str">
        <f t="shared" si="85"/>
        <v>Y222</v>
      </c>
      <c r="Z222" t="s">
        <v>5381</v>
      </c>
      <c r="AA222" t="str">
        <f t="shared" si="86"/>
        <v>AA222</v>
      </c>
      <c r="AB222" t="s">
        <v>5382</v>
      </c>
      <c r="AC222" t="str">
        <f t="shared" si="87"/>
        <v>AC222</v>
      </c>
      <c r="AD222" t="s">
        <v>5383</v>
      </c>
      <c r="AE222" t="str">
        <f t="shared" si="88"/>
        <v>AE222</v>
      </c>
      <c r="AF222" t="s">
        <v>5384</v>
      </c>
      <c r="AG222" t="str">
        <f t="shared" si="89"/>
        <v>AG222</v>
      </c>
      <c r="AH222" t="s">
        <v>5385</v>
      </c>
      <c r="AI222" t="str">
        <f t="shared" si="90"/>
        <v>AI222</v>
      </c>
      <c r="AJ222" t="s">
        <v>5386</v>
      </c>
      <c r="AK222" t="str">
        <f t="shared" si="91"/>
        <v>AK222</v>
      </c>
      <c r="AL222" t="s">
        <v>5387</v>
      </c>
      <c r="AM222" t="str">
        <f t="shared" si="92"/>
        <v>AM222</v>
      </c>
      <c r="AN222" t="s">
        <v>5388</v>
      </c>
      <c r="AO222" t="str">
        <f t="shared" si="93"/>
        <v>AO222</v>
      </c>
      <c r="AP222" t="s">
        <v>5389</v>
      </c>
      <c r="AQ222" t="str">
        <f t="shared" si="94"/>
        <v>AQ222</v>
      </c>
      <c r="AR222" t="s">
        <v>5390</v>
      </c>
      <c r="AS222" t="str">
        <f t="shared" si="95"/>
        <v>AS222</v>
      </c>
      <c r="AT222" t="s">
        <v>5391</v>
      </c>
      <c r="AU222" t="str">
        <f t="shared" si="96"/>
        <v>AU222</v>
      </c>
      <c r="AV222" t="s">
        <v>5392</v>
      </c>
      <c r="AW222" t="str">
        <f t="shared" si="97"/>
        <v>AW222</v>
      </c>
    </row>
    <row r="223" spans="1:49" x14ac:dyDescent="0.15">
      <c r="A223" s="1">
        <v>221</v>
      </c>
      <c r="B223" t="s">
        <v>5393</v>
      </c>
      <c r="C223" t="str">
        <f t="shared" si="74"/>
        <v>C223</v>
      </c>
      <c r="D223" t="s">
        <v>5394</v>
      </c>
      <c r="E223" t="str">
        <f t="shared" si="75"/>
        <v>E223</v>
      </c>
      <c r="F223" t="s">
        <v>5395</v>
      </c>
      <c r="G223" t="str">
        <f t="shared" si="76"/>
        <v>G223</v>
      </c>
      <c r="H223" t="s">
        <v>5396</v>
      </c>
      <c r="I223" t="str">
        <f t="shared" si="77"/>
        <v>I223</v>
      </c>
      <c r="J223" t="s">
        <v>5397</v>
      </c>
      <c r="K223" t="str">
        <f t="shared" si="78"/>
        <v>K223</v>
      </c>
      <c r="L223" t="s">
        <v>5398</v>
      </c>
      <c r="M223" t="str">
        <f t="shared" si="79"/>
        <v>M223</v>
      </c>
      <c r="N223" t="s">
        <v>5399</v>
      </c>
      <c r="O223" t="str">
        <f t="shared" si="80"/>
        <v>O223</v>
      </c>
      <c r="P223" t="s">
        <v>5400</v>
      </c>
      <c r="Q223" t="str">
        <f t="shared" si="81"/>
        <v>Q223</v>
      </c>
      <c r="R223" t="s">
        <v>5401</v>
      </c>
      <c r="S223" t="str">
        <f t="shared" si="82"/>
        <v>S223</v>
      </c>
      <c r="T223" t="s">
        <v>5402</v>
      </c>
      <c r="U223" t="str">
        <f t="shared" si="83"/>
        <v>U223</v>
      </c>
      <c r="V223" t="s">
        <v>5403</v>
      </c>
      <c r="W223" t="str">
        <f t="shared" si="84"/>
        <v>W223</v>
      </c>
      <c r="X223" t="s">
        <v>5404</v>
      </c>
      <c r="Y223" t="str">
        <f t="shared" si="85"/>
        <v>Y223</v>
      </c>
      <c r="Z223" t="s">
        <v>5405</v>
      </c>
      <c r="AA223" t="str">
        <f t="shared" si="86"/>
        <v>AA223</v>
      </c>
      <c r="AB223" t="s">
        <v>5406</v>
      </c>
      <c r="AC223" t="str">
        <f t="shared" si="87"/>
        <v>AC223</v>
      </c>
      <c r="AD223" t="s">
        <v>5407</v>
      </c>
      <c r="AE223" t="str">
        <f t="shared" si="88"/>
        <v>AE223</v>
      </c>
      <c r="AF223" t="s">
        <v>5408</v>
      </c>
      <c r="AG223" t="str">
        <f t="shared" si="89"/>
        <v>AG223</v>
      </c>
      <c r="AH223" t="s">
        <v>5409</v>
      </c>
      <c r="AI223" t="str">
        <f t="shared" si="90"/>
        <v>AI223</v>
      </c>
      <c r="AJ223" t="s">
        <v>5410</v>
      </c>
      <c r="AK223" t="str">
        <f t="shared" si="91"/>
        <v>AK223</v>
      </c>
      <c r="AL223" t="s">
        <v>5411</v>
      </c>
      <c r="AM223" t="str">
        <f t="shared" si="92"/>
        <v>AM223</v>
      </c>
      <c r="AN223" t="s">
        <v>5412</v>
      </c>
      <c r="AO223" t="str">
        <f t="shared" si="93"/>
        <v>AO223</v>
      </c>
      <c r="AP223" t="s">
        <v>5413</v>
      </c>
      <c r="AQ223" t="str">
        <f t="shared" si="94"/>
        <v>AQ223</v>
      </c>
      <c r="AR223" t="s">
        <v>5414</v>
      </c>
      <c r="AS223" t="str">
        <f t="shared" si="95"/>
        <v>AS223</v>
      </c>
      <c r="AT223" t="s">
        <v>5415</v>
      </c>
      <c r="AU223" t="str">
        <f t="shared" si="96"/>
        <v>AU223</v>
      </c>
      <c r="AV223" t="s">
        <v>5416</v>
      </c>
      <c r="AW223" t="str">
        <f t="shared" si="97"/>
        <v>AW223</v>
      </c>
    </row>
    <row r="224" spans="1:49" x14ac:dyDescent="0.15">
      <c r="A224" s="1">
        <v>222</v>
      </c>
      <c r="B224" t="s">
        <v>5417</v>
      </c>
      <c r="C224" t="str">
        <f t="shared" si="74"/>
        <v>C224</v>
      </c>
      <c r="D224" t="s">
        <v>5418</v>
      </c>
      <c r="E224" t="str">
        <f t="shared" si="75"/>
        <v>E224</v>
      </c>
      <c r="F224" t="s">
        <v>5419</v>
      </c>
      <c r="G224" t="str">
        <f t="shared" si="76"/>
        <v>G224</v>
      </c>
      <c r="H224" t="s">
        <v>5420</v>
      </c>
      <c r="I224" t="str">
        <f t="shared" si="77"/>
        <v>I224</v>
      </c>
      <c r="J224" t="s">
        <v>5421</v>
      </c>
      <c r="K224" t="str">
        <f t="shared" si="78"/>
        <v>K224</v>
      </c>
      <c r="L224" t="s">
        <v>5422</v>
      </c>
      <c r="M224" t="str">
        <f t="shared" si="79"/>
        <v>M224</v>
      </c>
      <c r="N224" t="s">
        <v>5423</v>
      </c>
      <c r="O224" t="str">
        <f t="shared" si="80"/>
        <v>O224</v>
      </c>
      <c r="P224" t="s">
        <v>5424</v>
      </c>
      <c r="Q224" t="str">
        <f t="shared" si="81"/>
        <v>Q224</v>
      </c>
      <c r="R224" t="s">
        <v>5425</v>
      </c>
      <c r="S224" t="str">
        <f t="shared" si="82"/>
        <v>S224</v>
      </c>
      <c r="T224" t="s">
        <v>5426</v>
      </c>
      <c r="U224" t="str">
        <f t="shared" si="83"/>
        <v>U224</v>
      </c>
      <c r="V224" t="s">
        <v>5427</v>
      </c>
      <c r="W224" t="str">
        <f t="shared" si="84"/>
        <v>W224</v>
      </c>
      <c r="X224" t="s">
        <v>5428</v>
      </c>
      <c r="Y224" t="str">
        <f t="shared" si="85"/>
        <v>Y224</v>
      </c>
      <c r="Z224" t="s">
        <v>5429</v>
      </c>
      <c r="AA224" t="str">
        <f t="shared" si="86"/>
        <v>AA224</v>
      </c>
      <c r="AB224" t="s">
        <v>5430</v>
      </c>
      <c r="AC224" t="str">
        <f t="shared" si="87"/>
        <v>AC224</v>
      </c>
      <c r="AD224" t="s">
        <v>5431</v>
      </c>
      <c r="AE224" t="str">
        <f t="shared" si="88"/>
        <v>AE224</v>
      </c>
      <c r="AF224" t="s">
        <v>5432</v>
      </c>
      <c r="AG224" t="str">
        <f t="shared" si="89"/>
        <v>AG224</v>
      </c>
      <c r="AH224" t="s">
        <v>5433</v>
      </c>
      <c r="AI224" t="str">
        <f t="shared" si="90"/>
        <v>AI224</v>
      </c>
      <c r="AJ224" t="s">
        <v>5434</v>
      </c>
      <c r="AK224" t="str">
        <f t="shared" si="91"/>
        <v>AK224</v>
      </c>
      <c r="AL224" t="s">
        <v>5435</v>
      </c>
      <c r="AM224" t="str">
        <f t="shared" si="92"/>
        <v>AM224</v>
      </c>
      <c r="AN224" t="s">
        <v>5436</v>
      </c>
      <c r="AO224" t="str">
        <f t="shared" si="93"/>
        <v>AO224</v>
      </c>
      <c r="AP224" t="s">
        <v>5437</v>
      </c>
      <c r="AQ224" t="str">
        <f t="shared" si="94"/>
        <v>AQ224</v>
      </c>
      <c r="AR224" t="s">
        <v>5438</v>
      </c>
      <c r="AS224" t="str">
        <f t="shared" si="95"/>
        <v>AS224</v>
      </c>
      <c r="AT224" t="s">
        <v>5439</v>
      </c>
      <c r="AU224" t="str">
        <f t="shared" si="96"/>
        <v>AU224</v>
      </c>
      <c r="AV224" t="s">
        <v>5440</v>
      </c>
      <c r="AW224" t="str">
        <f t="shared" si="97"/>
        <v>AW224</v>
      </c>
    </row>
    <row r="225" spans="1:49" x14ac:dyDescent="0.15">
      <c r="A225" s="1">
        <v>223</v>
      </c>
      <c r="B225" t="s">
        <v>5441</v>
      </c>
      <c r="C225" t="str">
        <f t="shared" si="74"/>
        <v>C225</v>
      </c>
      <c r="D225" t="s">
        <v>5442</v>
      </c>
      <c r="E225" t="str">
        <f t="shared" si="75"/>
        <v>E225</v>
      </c>
      <c r="F225" t="s">
        <v>5443</v>
      </c>
      <c r="G225" t="str">
        <f t="shared" si="76"/>
        <v>G225</v>
      </c>
      <c r="H225" t="s">
        <v>5444</v>
      </c>
      <c r="I225" t="str">
        <f t="shared" si="77"/>
        <v>I225</v>
      </c>
      <c r="J225" t="s">
        <v>5445</v>
      </c>
      <c r="K225" t="str">
        <f t="shared" si="78"/>
        <v>K225</v>
      </c>
      <c r="L225" t="s">
        <v>5446</v>
      </c>
      <c r="M225" t="str">
        <f t="shared" si="79"/>
        <v>M225</v>
      </c>
      <c r="N225" t="s">
        <v>5447</v>
      </c>
      <c r="O225" t="str">
        <f t="shared" si="80"/>
        <v>O225</v>
      </c>
      <c r="P225" t="s">
        <v>5448</v>
      </c>
      <c r="Q225" t="str">
        <f t="shared" si="81"/>
        <v>Q225</v>
      </c>
      <c r="R225" t="s">
        <v>5449</v>
      </c>
      <c r="S225" t="str">
        <f t="shared" si="82"/>
        <v>S225</v>
      </c>
      <c r="T225" t="s">
        <v>5450</v>
      </c>
      <c r="U225" t="str">
        <f t="shared" si="83"/>
        <v>U225</v>
      </c>
      <c r="V225" t="s">
        <v>5451</v>
      </c>
      <c r="W225" t="str">
        <f t="shared" si="84"/>
        <v>W225</v>
      </c>
      <c r="X225" t="s">
        <v>5452</v>
      </c>
      <c r="Y225" t="str">
        <f t="shared" si="85"/>
        <v>Y225</v>
      </c>
      <c r="Z225" t="s">
        <v>5453</v>
      </c>
      <c r="AA225" t="str">
        <f t="shared" si="86"/>
        <v>AA225</v>
      </c>
      <c r="AB225" t="s">
        <v>5454</v>
      </c>
      <c r="AC225" t="str">
        <f t="shared" si="87"/>
        <v>AC225</v>
      </c>
      <c r="AD225" t="s">
        <v>5455</v>
      </c>
      <c r="AE225" t="str">
        <f t="shared" si="88"/>
        <v>AE225</v>
      </c>
      <c r="AF225" t="s">
        <v>5456</v>
      </c>
      <c r="AG225" t="str">
        <f t="shared" si="89"/>
        <v>AG225</v>
      </c>
      <c r="AH225" t="s">
        <v>5457</v>
      </c>
      <c r="AI225" t="str">
        <f t="shared" si="90"/>
        <v>AI225</v>
      </c>
      <c r="AJ225" t="s">
        <v>5458</v>
      </c>
      <c r="AK225" t="str">
        <f t="shared" si="91"/>
        <v>AK225</v>
      </c>
      <c r="AL225" t="s">
        <v>5459</v>
      </c>
      <c r="AM225" t="str">
        <f t="shared" si="92"/>
        <v>AM225</v>
      </c>
      <c r="AN225" t="s">
        <v>5460</v>
      </c>
      <c r="AO225" t="str">
        <f t="shared" si="93"/>
        <v>AO225</v>
      </c>
      <c r="AP225" t="s">
        <v>5461</v>
      </c>
      <c r="AQ225" t="str">
        <f t="shared" si="94"/>
        <v>AQ225</v>
      </c>
      <c r="AR225" t="s">
        <v>5462</v>
      </c>
      <c r="AS225" t="str">
        <f t="shared" si="95"/>
        <v>AS225</v>
      </c>
      <c r="AT225" t="s">
        <v>5463</v>
      </c>
      <c r="AU225" t="str">
        <f t="shared" si="96"/>
        <v>AU225</v>
      </c>
      <c r="AV225" t="s">
        <v>5464</v>
      </c>
      <c r="AW225" t="str">
        <f t="shared" si="97"/>
        <v>AW225</v>
      </c>
    </row>
    <row r="226" spans="1:49" x14ac:dyDescent="0.15">
      <c r="A226" s="1">
        <v>224</v>
      </c>
      <c r="B226" t="s">
        <v>5465</v>
      </c>
      <c r="C226" t="str">
        <f t="shared" si="74"/>
        <v>C226</v>
      </c>
      <c r="D226" t="s">
        <v>5466</v>
      </c>
      <c r="E226" t="str">
        <f t="shared" si="75"/>
        <v>E226</v>
      </c>
      <c r="F226" t="s">
        <v>5467</v>
      </c>
      <c r="G226" t="str">
        <f t="shared" si="76"/>
        <v>G226</v>
      </c>
      <c r="H226" t="s">
        <v>5468</v>
      </c>
      <c r="I226" t="str">
        <f t="shared" si="77"/>
        <v>I226</v>
      </c>
      <c r="J226" t="s">
        <v>5469</v>
      </c>
      <c r="K226" t="str">
        <f t="shared" si="78"/>
        <v>K226</v>
      </c>
      <c r="L226" t="s">
        <v>5470</v>
      </c>
      <c r="M226" t="str">
        <f t="shared" si="79"/>
        <v>M226</v>
      </c>
      <c r="N226" t="s">
        <v>5471</v>
      </c>
      <c r="O226" t="str">
        <f t="shared" si="80"/>
        <v>O226</v>
      </c>
      <c r="P226" t="s">
        <v>5472</v>
      </c>
      <c r="Q226" t="str">
        <f t="shared" si="81"/>
        <v>Q226</v>
      </c>
      <c r="R226" t="s">
        <v>5473</v>
      </c>
      <c r="S226" t="str">
        <f t="shared" si="82"/>
        <v>S226</v>
      </c>
      <c r="T226" t="s">
        <v>5474</v>
      </c>
      <c r="U226" t="str">
        <f t="shared" si="83"/>
        <v>U226</v>
      </c>
      <c r="V226" t="s">
        <v>5475</v>
      </c>
      <c r="W226" t="str">
        <f t="shared" si="84"/>
        <v>W226</v>
      </c>
      <c r="X226" t="s">
        <v>5476</v>
      </c>
      <c r="Y226" t="str">
        <f t="shared" si="85"/>
        <v>Y226</v>
      </c>
      <c r="Z226" t="s">
        <v>5477</v>
      </c>
      <c r="AA226" t="str">
        <f t="shared" si="86"/>
        <v>AA226</v>
      </c>
      <c r="AB226" t="s">
        <v>5478</v>
      </c>
      <c r="AC226" t="str">
        <f t="shared" si="87"/>
        <v>AC226</v>
      </c>
      <c r="AD226" t="s">
        <v>5479</v>
      </c>
      <c r="AE226" t="str">
        <f t="shared" si="88"/>
        <v>AE226</v>
      </c>
      <c r="AF226" t="s">
        <v>5480</v>
      </c>
      <c r="AG226" t="str">
        <f t="shared" si="89"/>
        <v>AG226</v>
      </c>
      <c r="AH226" t="s">
        <v>5481</v>
      </c>
      <c r="AI226" t="str">
        <f t="shared" si="90"/>
        <v>AI226</v>
      </c>
      <c r="AJ226" t="s">
        <v>5482</v>
      </c>
      <c r="AK226" t="str">
        <f t="shared" si="91"/>
        <v>AK226</v>
      </c>
      <c r="AL226" t="s">
        <v>5483</v>
      </c>
      <c r="AM226" t="str">
        <f t="shared" si="92"/>
        <v>AM226</v>
      </c>
      <c r="AN226" t="s">
        <v>5484</v>
      </c>
      <c r="AO226" t="str">
        <f t="shared" si="93"/>
        <v>AO226</v>
      </c>
      <c r="AP226" t="s">
        <v>5485</v>
      </c>
      <c r="AQ226" t="str">
        <f t="shared" si="94"/>
        <v>AQ226</v>
      </c>
      <c r="AR226" t="s">
        <v>5486</v>
      </c>
      <c r="AS226" t="str">
        <f t="shared" si="95"/>
        <v>AS226</v>
      </c>
      <c r="AT226" t="s">
        <v>5487</v>
      </c>
      <c r="AU226" t="str">
        <f t="shared" si="96"/>
        <v>AU226</v>
      </c>
      <c r="AV226" t="s">
        <v>5488</v>
      </c>
      <c r="AW226" t="str">
        <f t="shared" si="97"/>
        <v>AW226</v>
      </c>
    </row>
    <row r="227" spans="1:49" x14ac:dyDescent="0.15">
      <c r="A227" s="1">
        <v>225</v>
      </c>
      <c r="B227" t="s">
        <v>5489</v>
      </c>
      <c r="C227" t="str">
        <f t="shared" si="74"/>
        <v>C227</v>
      </c>
      <c r="D227" t="s">
        <v>5490</v>
      </c>
      <c r="E227" t="str">
        <f t="shared" si="75"/>
        <v>E227</v>
      </c>
      <c r="F227" t="s">
        <v>5491</v>
      </c>
      <c r="G227" t="str">
        <f t="shared" si="76"/>
        <v>G227</v>
      </c>
      <c r="H227" t="s">
        <v>5492</v>
      </c>
      <c r="I227" t="str">
        <f t="shared" si="77"/>
        <v>I227</v>
      </c>
      <c r="J227" t="s">
        <v>5493</v>
      </c>
      <c r="K227" t="str">
        <f t="shared" si="78"/>
        <v>K227</v>
      </c>
      <c r="L227" t="s">
        <v>5494</v>
      </c>
      <c r="M227" t="str">
        <f t="shared" si="79"/>
        <v>M227</v>
      </c>
      <c r="N227" t="s">
        <v>5495</v>
      </c>
      <c r="O227" t="str">
        <f t="shared" si="80"/>
        <v>O227</v>
      </c>
      <c r="P227" t="s">
        <v>5496</v>
      </c>
      <c r="Q227" t="str">
        <f t="shared" si="81"/>
        <v>Q227</v>
      </c>
      <c r="R227" t="s">
        <v>5497</v>
      </c>
      <c r="S227" t="str">
        <f t="shared" si="82"/>
        <v>S227</v>
      </c>
      <c r="T227" t="s">
        <v>5498</v>
      </c>
      <c r="U227" t="str">
        <f t="shared" si="83"/>
        <v>U227</v>
      </c>
      <c r="V227" t="s">
        <v>5499</v>
      </c>
      <c r="W227" t="str">
        <f t="shared" si="84"/>
        <v>W227</v>
      </c>
      <c r="X227" t="s">
        <v>5500</v>
      </c>
      <c r="Y227" t="str">
        <f t="shared" si="85"/>
        <v>Y227</v>
      </c>
      <c r="Z227" t="s">
        <v>5501</v>
      </c>
      <c r="AA227" t="str">
        <f t="shared" si="86"/>
        <v>AA227</v>
      </c>
      <c r="AB227" t="s">
        <v>5502</v>
      </c>
      <c r="AC227" t="str">
        <f t="shared" si="87"/>
        <v>AC227</v>
      </c>
      <c r="AD227" t="s">
        <v>5503</v>
      </c>
      <c r="AE227" t="str">
        <f t="shared" si="88"/>
        <v>AE227</v>
      </c>
      <c r="AF227" t="s">
        <v>5504</v>
      </c>
      <c r="AG227" t="str">
        <f t="shared" si="89"/>
        <v>AG227</v>
      </c>
      <c r="AH227" t="s">
        <v>5505</v>
      </c>
      <c r="AI227" t="str">
        <f t="shared" si="90"/>
        <v>AI227</v>
      </c>
      <c r="AJ227" t="s">
        <v>5506</v>
      </c>
      <c r="AK227" t="str">
        <f t="shared" si="91"/>
        <v>AK227</v>
      </c>
      <c r="AL227" t="s">
        <v>5507</v>
      </c>
      <c r="AM227" t="str">
        <f t="shared" si="92"/>
        <v>AM227</v>
      </c>
      <c r="AN227" t="s">
        <v>5508</v>
      </c>
      <c r="AO227" t="str">
        <f t="shared" si="93"/>
        <v>AO227</v>
      </c>
      <c r="AP227" t="s">
        <v>5509</v>
      </c>
      <c r="AQ227" t="str">
        <f t="shared" si="94"/>
        <v>AQ227</v>
      </c>
      <c r="AR227" t="s">
        <v>5510</v>
      </c>
      <c r="AS227" t="str">
        <f t="shared" si="95"/>
        <v>AS227</v>
      </c>
      <c r="AT227" t="s">
        <v>5511</v>
      </c>
      <c r="AU227" t="str">
        <f t="shared" si="96"/>
        <v>AU227</v>
      </c>
      <c r="AV227" t="s">
        <v>5512</v>
      </c>
      <c r="AW227" t="str">
        <f t="shared" si="97"/>
        <v>AW227</v>
      </c>
    </row>
    <row r="228" spans="1:49" x14ac:dyDescent="0.15">
      <c r="A228" s="1">
        <v>226</v>
      </c>
      <c r="B228" t="s">
        <v>5513</v>
      </c>
      <c r="C228" t="str">
        <f t="shared" si="74"/>
        <v>C228</v>
      </c>
      <c r="D228" t="s">
        <v>5514</v>
      </c>
      <c r="E228" t="str">
        <f t="shared" si="75"/>
        <v>E228</v>
      </c>
      <c r="F228" t="s">
        <v>5515</v>
      </c>
      <c r="G228" t="str">
        <f t="shared" si="76"/>
        <v>G228</v>
      </c>
      <c r="H228" t="s">
        <v>5516</v>
      </c>
      <c r="I228" t="str">
        <f t="shared" si="77"/>
        <v>I228</v>
      </c>
      <c r="J228" t="s">
        <v>5517</v>
      </c>
      <c r="K228" t="str">
        <f t="shared" si="78"/>
        <v>K228</v>
      </c>
      <c r="L228" t="s">
        <v>5518</v>
      </c>
      <c r="M228" t="str">
        <f t="shared" si="79"/>
        <v>M228</v>
      </c>
      <c r="N228" t="s">
        <v>5519</v>
      </c>
      <c r="O228" t="str">
        <f t="shared" si="80"/>
        <v>O228</v>
      </c>
      <c r="P228" t="s">
        <v>5520</v>
      </c>
      <c r="Q228" t="str">
        <f t="shared" si="81"/>
        <v>Q228</v>
      </c>
      <c r="R228" t="s">
        <v>5521</v>
      </c>
      <c r="S228" t="str">
        <f t="shared" si="82"/>
        <v>S228</v>
      </c>
      <c r="T228" t="s">
        <v>5522</v>
      </c>
      <c r="U228" t="str">
        <f t="shared" si="83"/>
        <v>U228</v>
      </c>
      <c r="V228" t="s">
        <v>5523</v>
      </c>
      <c r="W228" t="str">
        <f t="shared" si="84"/>
        <v>W228</v>
      </c>
      <c r="X228" t="s">
        <v>5524</v>
      </c>
      <c r="Y228" t="str">
        <f t="shared" si="85"/>
        <v>Y228</v>
      </c>
      <c r="Z228" t="s">
        <v>5525</v>
      </c>
      <c r="AA228" t="str">
        <f t="shared" si="86"/>
        <v>AA228</v>
      </c>
      <c r="AB228" t="s">
        <v>5526</v>
      </c>
      <c r="AC228" t="str">
        <f t="shared" si="87"/>
        <v>AC228</v>
      </c>
      <c r="AD228" t="s">
        <v>5527</v>
      </c>
      <c r="AE228" t="str">
        <f t="shared" si="88"/>
        <v>AE228</v>
      </c>
      <c r="AF228" t="s">
        <v>5528</v>
      </c>
      <c r="AG228" t="str">
        <f t="shared" si="89"/>
        <v>AG228</v>
      </c>
      <c r="AH228" t="s">
        <v>5529</v>
      </c>
      <c r="AI228" t="str">
        <f t="shared" si="90"/>
        <v>AI228</v>
      </c>
      <c r="AJ228" t="s">
        <v>5530</v>
      </c>
      <c r="AK228" t="str">
        <f t="shared" si="91"/>
        <v>AK228</v>
      </c>
      <c r="AL228" t="s">
        <v>5531</v>
      </c>
      <c r="AM228" t="str">
        <f t="shared" si="92"/>
        <v>AM228</v>
      </c>
      <c r="AN228" t="s">
        <v>5532</v>
      </c>
      <c r="AO228" t="str">
        <f t="shared" si="93"/>
        <v>AO228</v>
      </c>
      <c r="AP228" t="s">
        <v>5533</v>
      </c>
      <c r="AQ228" t="str">
        <f t="shared" si="94"/>
        <v>AQ228</v>
      </c>
      <c r="AR228" t="s">
        <v>5534</v>
      </c>
      <c r="AS228" t="str">
        <f t="shared" si="95"/>
        <v>AS228</v>
      </c>
      <c r="AT228" t="s">
        <v>5535</v>
      </c>
      <c r="AU228" t="str">
        <f t="shared" si="96"/>
        <v>AU228</v>
      </c>
      <c r="AV228" t="s">
        <v>5536</v>
      </c>
      <c r="AW228" t="str">
        <f t="shared" si="97"/>
        <v>AW228</v>
      </c>
    </row>
    <row r="229" spans="1:49" x14ac:dyDescent="0.15">
      <c r="A229" s="1">
        <v>227</v>
      </c>
      <c r="B229" t="s">
        <v>5537</v>
      </c>
      <c r="C229" t="str">
        <f t="shared" si="74"/>
        <v>C229</v>
      </c>
      <c r="D229" t="s">
        <v>5538</v>
      </c>
      <c r="E229" t="str">
        <f t="shared" si="75"/>
        <v>E229</v>
      </c>
      <c r="F229" t="s">
        <v>5539</v>
      </c>
      <c r="G229" t="str">
        <f t="shared" si="76"/>
        <v>G229</v>
      </c>
      <c r="H229" t="s">
        <v>5540</v>
      </c>
      <c r="I229" t="str">
        <f t="shared" si="77"/>
        <v>I229</v>
      </c>
      <c r="J229" t="s">
        <v>5541</v>
      </c>
      <c r="K229" t="str">
        <f t="shared" si="78"/>
        <v>K229</v>
      </c>
      <c r="L229" t="s">
        <v>5542</v>
      </c>
      <c r="M229" t="str">
        <f t="shared" si="79"/>
        <v>M229</v>
      </c>
      <c r="N229" t="s">
        <v>5543</v>
      </c>
      <c r="O229" t="str">
        <f t="shared" si="80"/>
        <v>O229</v>
      </c>
      <c r="P229" t="s">
        <v>5544</v>
      </c>
      <c r="Q229" t="str">
        <f t="shared" si="81"/>
        <v>Q229</v>
      </c>
      <c r="R229" t="s">
        <v>5545</v>
      </c>
      <c r="S229" t="str">
        <f t="shared" si="82"/>
        <v>S229</v>
      </c>
      <c r="T229" t="s">
        <v>5546</v>
      </c>
      <c r="U229" t="str">
        <f t="shared" si="83"/>
        <v>U229</v>
      </c>
      <c r="V229" t="s">
        <v>5547</v>
      </c>
      <c r="W229" t="str">
        <f t="shared" si="84"/>
        <v>W229</v>
      </c>
      <c r="X229" t="s">
        <v>5548</v>
      </c>
      <c r="Y229" t="str">
        <f t="shared" si="85"/>
        <v>Y229</v>
      </c>
      <c r="Z229" t="s">
        <v>5549</v>
      </c>
      <c r="AA229" t="str">
        <f t="shared" si="86"/>
        <v>AA229</v>
      </c>
      <c r="AB229" t="s">
        <v>5550</v>
      </c>
      <c r="AC229" t="str">
        <f t="shared" si="87"/>
        <v>AC229</v>
      </c>
      <c r="AD229" t="s">
        <v>5551</v>
      </c>
      <c r="AE229" t="str">
        <f t="shared" si="88"/>
        <v>AE229</v>
      </c>
      <c r="AF229" t="s">
        <v>5552</v>
      </c>
      <c r="AG229" t="str">
        <f t="shared" si="89"/>
        <v>AG229</v>
      </c>
      <c r="AH229" t="s">
        <v>5553</v>
      </c>
      <c r="AI229" t="str">
        <f t="shared" si="90"/>
        <v>AI229</v>
      </c>
      <c r="AJ229" t="s">
        <v>5554</v>
      </c>
      <c r="AK229" t="str">
        <f t="shared" si="91"/>
        <v>AK229</v>
      </c>
      <c r="AL229" t="s">
        <v>5555</v>
      </c>
      <c r="AM229" t="str">
        <f t="shared" si="92"/>
        <v>AM229</v>
      </c>
      <c r="AN229" t="s">
        <v>5556</v>
      </c>
      <c r="AO229" t="str">
        <f t="shared" si="93"/>
        <v>AO229</v>
      </c>
      <c r="AP229" t="s">
        <v>5557</v>
      </c>
      <c r="AQ229" t="str">
        <f t="shared" si="94"/>
        <v>AQ229</v>
      </c>
      <c r="AR229" t="s">
        <v>5558</v>
      </c>
      <c r="AS229" t="str">
        <f t="shared" si="95"/>
        <v>AS229</v>
      </c>
      <c r="AT229" t="s">
        <v>5559</v>
      </c>
      <c r="AU229" t="str">
        <f t="shared" si="96"/>
        <v>AU229</v>
      </c>
      <c r="AV229" t="s">
        <v>5560</v>
      </c>
      <c r="AW229" t="str">
        <f t="shared" si="97"/>
        <v>AW229</v>
      </c>
    </row>
    <row r="230" spans="1:49" x14ac:dyDescent="0.15">
      <c r="A230" s="1">
        <v>228</v>
      </c>
      <c r="B230" t="s">
        <v>5561</v>
      </c>
      <c r="C230" t="str">
        <f t="shared" si="74"/>
        <v>C230</v>
      </c>
      <c r="D230" t="s">
        <v>5562</v>
      </c>
      <c r="E230" t="str">
        <f t="shared" si="75"/>
        <v>E230</v>
      </c>
      <c r="F230" t="s">
        <v>5563</v>
      </c>
      <c r="G230" t="str">
        <f t="shared" si="76"/>
        <v>G230</v>
      </c>
      <c r="H230" t="s">
        <v>5564</v>
      </c>
      <c r="I230" t="str">
        <f t="shared" si="77"/>
        <v>I230</v>
      </c>
      <c r="J230" t="s">
        <v>5565</v>
      </c>
      <c r="K230" t="str">
        <f t="shared" si="78"/>
        <v>K230</v>
      </c>
      <c r="L230" t="s">
        <v>5566</v>
      </c>
      <c r="M230" t="str">
        <f t="shared" si="79"/>
        <v>M230</v>
      </c>
      <c r="N230" t="s">
        <v>5567</v>
      </c>
      <c r="O230" t="str">
        <f t="shared" si="80"/>
        <v>O230</v>
      </c>
      <c r="P230" t="s">
        <v>5568</v>
      </c>
      <c r="Q230" t="str">
        <f t="shared" si="81"/>
        <v>Q230</v>
      </c>
      <c r="R230" t="s">
        <v>5569</v>
      </c>
      <c r="S230" t="str">
        <f t="shared" si="82"/>
        <v>S230</v>
      </c>
      <c r="T230" t="s">
        <v>5570</v>
      </c>
      <c r="U230" t="str">
        <f t="shared" si="83"/>
        <v>U230</v>
      </c>
      <c r="V230" t="s">
        <v>5571</v>
      </c>
      <c r="W230" t="str">
        <f t="shared" si="84"/>
        <v>W230</v>
      </c>
      <c r="X230" t="s">
        <v>5572</v>
      </c>
      <c r="Y230" t="str">
        <f t="shared" si="85"/>
        <v>Y230</v>
      </c>
      <c r="Z230" t="s">
        <v>5573</v>
      </c>
      <c r="AA230" t="str">
        <f t="shared" si="86"/>
        <v>AA230</v>
      </c>
      <c r="AB230" t="s">
        <v>5574</v>
      </c>
      <c r="AC230" t="str">
        <f t="shared" si="87"/>
        <v>AC230</v>
      </c>
      <c r="AD230" t="s">
        <v>5575</v>
      </c>
      <c r="AE230" t="str">
        <f t="shared" si="88"/>
        <v>AE230</v>
      </c>
      <c r="AF230" t="s">
        <v>5576</v>
      </c>
      <c r="AG230" t="str">
        <f t="shared" si="89"/>
        <v>AG230</v>
      </c>
      <c r="AH230" t="s">
        <v>5577</v>
      </c>
      <c r="AI230" t="str">
        <f t="shared" si="90"/>
        <v>AI230</v>
      </c>
      <c r="AJ230" t="s">
        <v>5578</v>
      </c>
      <c r="AK230" t="str">
        <f t="shared" si="91"/>
        <v>AK230</v>
      </c>
      <c r="AL230" t="s">
        <v>5579</v>
      </c>
      <c r="AM230" t="str">
        <f t="shared" si="92"/>
        <v>AM230</v>
      </c>
      <c r="AN230" t="s">
        <v>5580</v>
      </c>
      <c r="AO230" t="str">
        <f t="shared" si="93"/>
        <v>AO230</v>
      </c>
      <c r="AP230" t="s">
        <v>5581</v>
      </c>
      <c r="AQ230" t="str">
        <f t="shared" si="94"/>
        <v>AQ230</v>
      </c>
      <c r="AR230" t="s">
        <v>5582</v>
      </c>
      <c r="AS230" t="str">
        <f t="shared" si="95"/>
        <v>AS230</v>
      </c>
      <c r="AT230" t="s">
        <v>5583</v>
      </c>
      <c r="AU230" t="str">
        <f t="shared" si="96"/>
        <v>AU230</v>
      </c>
      <c r="AV230" t="s">
        <v>5584</v>
      </c>
      <c r="AW230" t="str">
        <f t="shared" si="97"/>
        <v>AW230</v>
      </c>
    </row>
    <row r="231" spans="1:49" x14ac:dyDescent="0.15">
      <c r="A231" s="1">
        <v>229</v>
      </c>
      <c r="B231" t="s">
        <v>5585</v>
      </c>
      <c r="C231" t="str">
        <f t="shared" si="74"/>
        <v>C231</v>
      </c>
      <c r="D231" t="s">
        <v>5586</v>
      </c>
      <c r="E231" t="str">
        <f t="shared" si="75"/>
        <v>E231</v>
      </c>
      <c r="F231" t="s">
        <v>5587</v>
      </c>
      <c r="G231" t="str">
        <f t="shared" si="76"/>
        <v>G231</v>
      </c>
      <c r="H231" t="s">
        <v>5588</v>
      </c>
      <c r="I231" t="str">
        <f t="shared" si="77"/>
        <v>I231</v>
      </c>
      <c r="J231" t="s">
        <v>5589</v>
      </c>
      <c r="K231" t="str">
        <f t="shared" si="78"/>
        <v>K231</v>
      </c>
      <c r="L231" t="s">
        <v>5590</v>
      </c>
      <c r="M231" t="str">
        <f t="shared" si="79"/>
        <v>M231</v>
      </c>
      <c r="N231" t="s">
        <v>5591</v>
      </c>
      <c r="O231" t="str">
        <f t="shared" si="80"/>
        <v>O231</v>
      </c>
      <c r="P231" t="s">
        <v>5592</v>
      </c>
      <c r="Q231" t="str">
        <f t="shared" si="81"/>
        <v>Q231</v>
      </c>
      <c r="R231" t="s">
        <v>5593</v>
      </c>
      <c r="S231" t="str">
        <f t="shared" si="82"/>
        <v>S231</v>
      </c>
      <c r="T231" t="s">
        <v>5594</v>
      </c>
      <c r="U231" t="str">
        <f t="shared" si="83"/>
        <v>U231</v>
      </c>
      <c r="V231" t="s">
        <v>5595</v>
      </c>
      <c r="W231" t="str">
        <f t="shared" si="84"/>
        <v>W231</v>
      </c>
      <c r="X231" t="s">
        <v>5596</v>
      </c>
      <c r="Y231" t="str">
        <f t="shared" si="85"/>
        <v>Y231</v>
      </c>
      <c r="Z231" t="s">
        <v>5597</v>
      </c>
      <c r="AA231" t="str">
        <f t="shared" si="86"/>
        <v>AA231</v>
      </c>
      <c r="AB231" t="s">
        <v>5598</v>
      </c>
      <c r="AC231" t="str">
        <f t="shared" si="87"/>
        <v>AC231</v>
      </c>
      <c r="AD231" t="s">
        <v>5599</v>
      </c>
      <c r="AE231" t="str">
        <f t="shared" si="88"/>
        <v>AE231</v>
      </c>
      <c r="AF231" t="s">
        <v>5600</v>
      </c>
      <c r="AG231" t="str">
        <f t="shared" si="89"/>
        <v>AG231</v>
      </c>
      <c r="AH231" t="s">
        <v>5601</v>
      </c>
      <c r="AI231" t="str">
        <f t="shared" si="90"/>
        <v>AI231</v>
      </c>
      <c r="AJ231" t="s">
        <v>5602</v>
      </c>
      <c r="AK231" t="str">
        <f t="shared" si="91"/>
        <v>AK231</v>
      </c>
      <c r="AL231" t="s">
        <v>5603</v>
      </c>
      <c r="AM231" t="str">
        <f t="shared" si="92"/>
        <v>AM231</v>
      </c>
      <c r="AN231" t="s">
        <v>5604</v>
      </c>
      <c r="AO231" t="str">
        <f t="shared" si="93"/>
        <v>AO231</v>
      </c>
      <c r="AP231" t="s">
        <v>5605</v>
      </c>
      <c r="AQ231" t="str">
        <f t="shared" si="94"/>
        <v>AQ231</v>
      </c>
      <c r="AR231" t="s">
        <v>5606</v>
      </c>
      <c r="AS231" t="str">
        <f t="shared" si="95"/>
        <v>AS231</v>
      </c>
      <c r="AT231" t="s">
        <v>5607</v>
      </c>
      <c r="AU231" t="str">
        <f t="shared" si="96"/>
        <v>AU231</v>
      </c>
      <c r="AV231" t="s">
        <v>5608</v>
      </c>
      <c r="AW231" t="str">
        <f t="shared" si="97"/>
        <v>AW231</v>
      </c>
    </row>
    <row r="232" spans="1:49" x14ac:dyDescent="0.15">
      <c r="A232" s="1">
        <v>230</v>
      </c>
      <c r="B232" t="s">
        <v>5609</v>
      </c>
      <c r="C232" t="str">
        <f t="shared" si="74"/>
        <v>C232</v>
      </c>
      <c r="D232" t="s">
        <v>5610</v>
      </c>
      <c r="E232" t="str">
        <f t="shared" si="75"/>
        <v>E232</v>
      </c>
      <c r="F232" t="s">
        <v>5611</v>
      </c>
      <c r="G232" t="str">
        <f t="shared" si="76"/>
        <v>G232</v>
      </c>
      <c r="H232" t="s">
        <v>5612</v>
      </c>
      <c r="I232" t="str">
        <f t="shared" si="77"/>
        <v>I232</v>
      </c>
      <c r="J232" t="s">
        <v>5613</v>
      </c>
      <c r="K232" t="str">
        <f t="shared" si="78"/>
        <v>K232</v>
      </c>
      <c r="L232" t="s">
        <v>5614</v>
      </c>
      <c r="M232" t="str">
        <f t="shared" si="79"/>
        <v>M232</v>
      </c>
      <c r="N232" t="s">
        <v>5615</v>
      </c>
      <c r="O232" t="str">
        <f t="shared" si="80"/>
        <v>O232</v>
      </c>
      <c r="P232" t="s">
        <v>5616</v>
      </c>
      <c r="Q232" t="str">
        <f t="shared" si="81"/>
        <v>Q232</v>
      </c>
      <c r="R232" t="s">
        <v>5617</v>
      </c>
      <c r="S232" t="str">
        <f t="shared" si="82"/>
        <v>S232</v>
      </c>
      <c r="T232" t="s">
        <v>5618</v>
      </c>
      <c r="U232" t="str">
        <f t="shared" si="83"/>
        <v>U232</v>
      </c>
      <c r="V232" t="s">
        <v>5619</v>
      </c>
      <c r="W232" t="str">
        <f t="shared" si="84"/>
        <v>W232</v>
      </c>
      <c r="X232" t="s">
        <v>5620</v>
      </c>
      <c r="Y232" t="str">
        <f t="shared" si="85"/>
        <v>Y232</v>
      </c>
      <c r="Z232" t="s">
        <v>5621</v>
      </c>
      <c r="AA232" t="str">
        <f t="shared" si="86"/>
        <v>AA232</v>
      </c>
      <c r="AB232" t="s">
        <v>5622</v>
      </c>
      <c r="AC232" t="str">
        <f t="shared" si="87"/>
        <v>AC232</v>
      </c>
      <c r="AD232" t="s">
        <v>5623</v>
      </c>
      <c r="AE232" t="str">
        <f t="shared" si="88"/>
        <v>AE232</v>
      </c>
      <c r="AF232" t="s">
        <v>5624</v>
      </c>
      <c r="AG232" t="str">
        <f t="shared" si="89"/>
        <v>AG232</v>
      </c>
      <c r="AH232" t="s">
        <v>5625</v>
      </c>
      <c r="AI232" t="str">
        <f t="shared" si="90"/>
        <v>AI232</v>
      </c>
      <c r="AJ232" t="s">
        <v>5626</v>
      </c>
      <c r="AK232" t="str">
        <f t="shared" si="91"/>
        <v>AK232</v>
      </c>
      <c r="AL232" t="s">
        <v>5627</v>
      </c>
      <c r="AM232" t="str">
        <f t="shared" si="92"/>
        <v>AM232</v>
      </c>
      <c r="AN232" t="s">
        <v>5628</v>
      </c>
      <c r="AO232" t="str">
        <f t="shared" si="93"/>
        <v>AO232</v>
      </c>
      <c r="AP232" t="s">
        <v>5629</v>
      </c>
      <c r="AQ232" t="str">
        <f t="shared" si="94"/>
        <v>AQ232</v>
      </c>
      <c r="AR232" t="s">
        <v>5630</v>
      </c>
      <c r="AS232" t="str">
        <f t="shared" si="95"/>
        <v>AS232</v>
      </c>
      <c r="AT232" t="s">
        <v>5631</v>
      </c>
      <c r="AU232" t="str">
        <f t="shared" si="96"/>
        <v>AU232</v>
      </c>
      <c r="AV232" t="s">
        <v>5632</v>
      </c>
      <c r="AW232" t="str">
        <f t="shared" si="97"/>
        <v>AW232</v>
      </c>
    </row>
    <row r="233" spans="1:49" x14ac:dyDescent="0.15">
      <c r="A233" s="1">
        <v>231</v>
      </c>
      <c r="B233" t="s">
        <v>5633</v>
      </c>
      <c r="C233" t="str">
        <f t="shared" si="74"/>
        <v>C233</v>
      </c>
      <c r="D233" t="s">
        <v>5634</v>
      </c>
      <c r="E233" t="str">
        <f t="shared" si="75"/>
        <v>E233</v>
      </c>
      <c r="F233" t="s">
        <v>5635</v>
      </c>
      <c r="G233" t="str">
        <f t="shared" si="76"/>
        <v>G233</v>
      </c>
      <c r="H233" t="s">
        <v>5636</v>
      </c>
      <c r="I233" t="str">
        <f t="shared" si="77"/>
        <v>I233</v>
      </c>
      <c r="J233" t="s">
        <v>5637</v>
      </c>
      <c r="K233" t="str">
        <f t="shared" si="78"/>
        <v>K233</v>
      </c>
      <c r="L233" t="s">
        <v>5638</v>
      </c>
      <c r="M233" t="str">
        <f t="shared" si="79"/>
        <v>M233</v>
      </c>
      <c r="N233" t="s">
        <v>5639</v>
      </c>
      <c r="O233" t="str">
        <f t="shared" si="80"/>
        <v>O233</v>
      </c>
      <c r="P233" t="s">
        <v>5640</v>
      </c>
      <c r="Q233" t="str">
        <f t="shared" si="81"/>
        <v>Q233</v>
      </c>
      <c r="R233" t="s">
        <v>5641</v>
      </c>
      <c r="S233" t="str">
        <f t="shared" si="82"/>
        <v>S233</v>
      </c>
      <c r="T233" t="s">
        <v>5642</v>
      </c>
      <c r="U233" t="str">
        <f t="shared" si="83"/>
        <v>U233</v>
      </c>
      <c r="V233" t="s">
        <v>5643</v>
      </c>
      <c r="W233" t="str">
        <f t="shared" si="84"/>
        <v>W233</v>
      </c>
      <c r="X233" t="s">
        <v>5644</v>
      </c>
      <c r="Y233" t="str">
        <f t="shared" si="85"/>
        <v>Y233</v>
      </c>
      <c r="Z233" t="s">
        <v>5645</v>
      </c>
      <c r="AA233" t="str">
        <f t="shared" si="86"/>
        <v>AA233</v>
      </c>
      <c r="AB233" t="s">
        <v>5646</v>
      </c>
      <c r="AC233" t="str">
        <f t="shared" si="87"/>
        <v>AC233</v>
      </c>
      <c r="AD233" t="s">
        <v>5647</v>
      </c>
      <c r="AE233" t="str">
        <f t="shared" si="88"/>
        <v>AE233</v>
      </c>
      <c r="AF233" t="s">
        <v>5648</v>
      </c>
      <c r="AG233" t="str">
        <f t="shared" si="89"/>
        <v>AG233</v>
      </c>
      <c r="AH233" t="s">
        <v>5649</v>
      </c>
      <c r="AI233" t="str">
        <f t="shared" si="90"/>
        <v>AI233</v>
      </c>
      <c r="AJ233" t="s">
        <v>5650</v>
      </c>
      <c r="AK233" t="str">
        <f t="shared" si="91"/>
        <v>AK233</v>
      </c>
      <c r="AL233" t="s">
        <v>5651</v>
      </c>
      <c r="AM233" t="str">
        <f t="shared" si="92"/>
        <v>AM233</v>
      </c>
      <c r="AN233" t="s">
        <v>5652</v>
      </c>
      <c r="AO233" t="str">
        <f t="shared" si="93"/>
        <v>AO233</v>
      </c>
      <c r="AP233" t="s">
        <v>5653</v>
      </c>
      <c r="AQ233" t="str">
        <f t="shared" si="94"/>
        <v>AQ233</v>
      </c>
      <c r="AR233" t="s">
        <v>5654</v>
      </c>
      <c r="AS233" t="str">
        <f t="shared" si="95"/>
        <v>AS233</v>
      </c>
      <c r="AT233" t="s">
        <v>5655</v>
      </c>
      <c r="AU233" t="str">
        <f t="shared" si="96"/>
        <v>AU233</v>
      </c>
      <c r="AV233" t="s">
        <v>5656</v>
      </c>
      <c r="AW233" t="str">
        <f t="shared" si="97"/>
        <v>AW233</v>
      </c>
    </row>
    <row r="234" spans="1:49" x14ac:dyDescent="0.15">
      <c r="A234" s="1">
        <v>232</v>
      </c>
      <c r="B234" t="s">
        <v>5657</v>
      </c>
      <c r="C234" t="str">
        <f t="shared" si="74"/>
        <v>C234</v>
      </c>
      <c r="D234" t="s">
        <v>5658</v>
      </c>
      <c r="E234" t="str">
        <f t="shared" si="75"/>
        <v>E234</v>
      </c>
      <c r="F234" t="s">
        <v>5659</v>
      </c>
      <c r="G234" t="str">
        <f t="shared" si="76"/>
        <v>G234</v>
      </c>
      <c r="H234" t="s">
        <v>5660</v>
      </c>
      <c r="I234" t="str">
        <f t="shared" si="77"/>
        <v>I234</v>
      </c>
      <c r="J234" t="s">
        <v>5661</v>
      </c>
      <c r="K234" t="str">
        <f t="shared" si="78"/>
        <v>K234</v>
      </c>
      <c r="L234" t="s">
        <v>5662</v>
      </c>
      <c r="M234" t="str">
        <f t="shared" si="79"/>
        <v>M234</v>
      </c>
      <c r="N234" t="s">
        <v>5663</v>
      </c>
      <c r="O234" t="str">
        <f t="shared" si="80"/>
        <v>O234</v>
      </c>
      <c r="P234" t="s">
        <v>5664</v>
      </c>
      <c r="Q234" t="str">
        <f t="shared" si="81"/>
        <v>Q234</v>
      </c>
      <c r="R234" t="s">
        <v>5665</v>
      </c>
      <c r="S234" t="str">
        <f t="shared" si="82"/>
        <v>S234</v>
      </c>
      <c r="T234" t="s">
        <v>5666</v>
      </c>
      <c r="U234" t="str">
        <f t="shared" si="83"/>
        <v>U234</v>
      </c>
      <c r="V234" t="s">
        <v>5667</v>
      </c>
      <c r="W234" t="str">
        <f t="shared" si="84"/>
        <v>W234</v>
      </c>
      <c r="X234" t="s">
        <v>5668</v>
      </c>
      <c r="Y234" t="str">
        <f t="shared" si="85"/>
        <v>Y234</v>
      </c>
      <c r="Z234" t="s">
        <v>5669</v>
      </c>
      <c r="AA234" t="str">
        <f t="shared" si="86"/>
        <v>AA234</v>
      </c>
      <c r="AB234" t="s">
        <v>5670</v>
      </c>
      <c r="AC234" t="str">
        <f t="shared" si="87"/>
        <v>AC234</v>
      </c>
      <c r="AD234" t="s">
        <v>5671</v>
      </c>
      <c r="AE234" t="str">
        <f t="shared" si="88"/>
        <v>AE234</v>
      </c>
      <c r="AF234" t="s">
        <v>5672</v>
      </c>
      <c r="AG234" t="str">
        <f t="shared" si="89"/>
        <v>AG234</v>
      </c>
      <c r="AH234" t="s">
        <v>5673</v>
      </c>
      <c r="AI234" t="str">
        <f t="shared" si="90"/>
        <v>AI234</v>
      </c>
      <c r="AJ234" t="s">
        <v>5674</v>
      </c>
      <c r="AK234" t="str">
        <f t="shared" si="91"/>
        <v>AK234</v>
      </c>
      <c r="AL234" t="s">
        <v>5675</v>
      </c>
      <c r="AM234" t="str">
        <f t="shared" si="92"/>
        <v>AM234</v>
      </c>
      <c r="AN234" t="s">
        <v>5676</v>
      </c>
      <c r="AO234" t="str">
        <f t="shared" si="93"/>
        <v>AO234</v>
      </c>
      <c r="AP234" t="s">
        <v>5677</v>
      </c>
      <c r="AQ234" t="str">
        <f t="shared" si="94"/>
        <v>AQ234</v>
      </c>
      <c r="AR234" t="s">
        <v>5678</v>
      </c>
      <c r="AS234" t="str">
        <f t="shared" si="95"/>
        <v>AS234</v>
      </c>
      <c r="AT234" t="s">
        <v>5679</v>
      </c>
      <c r="AU234" t="str">
        <f t="shared" si="96"/>
        <v>AU234</v>
      </c>
      <c r="AV234" t="s">
        <v>5680</v>
      </c>
      <c r="AW234" t="str">
        <f t="shared" si="97"/>
        <v>AW234</v>
      </c>
    </row>
    <row r="235" spans="1:49" x14ac:dyDescent="0.15">
      <c r="A235" s="1">
        <v>233</v>
      </c>
      <c r="B235" t="s">
        <v>5681</v>
      </c>
      <c r="C235" t="str">
        <f t="shared" si="74"/>
        <v>C235</v>
      </c>
      <c r="D235" t="s">
        <v>5682</v>
      </c>
      <c r="E235" t="str">
        <f t="shared" si="75"/>
        <v>E235</v>
      </c>
      <c r="F235" t="s">
        <v>5683</v>
      </c>
      <c r="G235" t="str">
        <f t="shared" si="76"/>
        <v>G235</v>
      </c>
      <c r="H235" t="s">
        <v>5684</v>
      </c>
      <c r="I235" t="str">
        <f t="shared" si="77"/>
        <v>I235</v>
      </c>
      <c r="J235" t="s">
        <v>5685</v>
      </c>
      <c r="K235" t="str">
        <f t="shared" si="78"/>
        <v>K235</v>
      </c>
      <c r="L235" t="s">
        <v>5686</v>
      </c>
      <c r="M235" t="str">
        <f t="shared" si="79"/>
        <v>M235</v>
      </c>
      <c r="N235" t="s">
        <v>5687</v>
      </c>
      <c r="O235" t="str">
        <f t="shared" si="80"/>
        <v>O235</v>
      </c>
      <c r="P235" t="s">
        <v>5688</v>
      </c>
      <c r="Q235" t="str">
        <f t="shared" si="81"/>
        <v>Q235</v>
      </c>
      <c r="R235" t="s">
        <v>5689</v>
      </c>
      <c r="S235" t="str">
        <f t="shared" si="82"/>
        <v>S235</v>
      </c>
      <c r="T235" t="s">
        <v>5690</v>
      </c>
      <c r="U235" t="str">
        <f t="shared" si="83"/>
        <v>U235</v>
      </c>
      <c r="V235" t="s">
        <v>5691</v>
      </c>
      <c r="W235" t="str">
        <f t="shared" si="84"/>
        <v>W235</v>
      </c>
      <c r="X235" t="s">
        <v>5692</v>
      </c>
      <c r="Y235" t="str">
        <f t="shared" si="85"/>
        <v>Y235</v>
      </c>
      <c r="Z235" t="s">
        <v>5693</v>
      </c>
      <c r="AA235" t="str">
        <f t="shared" si="86"/>
        <v>AA235</v>
      </c>
      <c r="AB235" t="s">
        <v>5694</v>
      </c>
      <c r="AC235" t="str">
        <f t="shared" si="87"/>
        <v>AC235</v>
      </c>
      <c r="AD235" t="s">
        <v>5695</v>
      </c>
      <c r="AE235" t="str">
        <f t="shared" si="88"/>
        <v>AE235</v>
      </c>
      <c r="AF235" t="s">
        <v>5696</v>
      </c>
      <c r="AG235" t="str">
        <f t="shared" si="89"/>
        <v>AG235</v>
      </c>
      <c r="AH235" t="s">
        <v>5697</v>
      </c>
      <c r="AI235" t="str">
        <f t="shared" si="90"/>
        <v>AI235</v>
      </c>
      <c r="AJ235" t="s">
        <v>5698</v>
      </c>
      <c r="AK235" t="str">
        <f t="shared" si="91"/>
        <v>AK235</v>
      </c>
      <c r="AL235" t="s">
        <v>5699</v>
      </c>
      <c r="AM235" t="str">
        <f t="shared" si="92"/>
        <v>AM235</v>
      </c>
      <c r="AN235" t="s">
        <v>5700</v>
      </c>
      <c r="AO235" t="str">
        <f t="shared" si="93"/>
        <v>AO235</v>
      </c>
      <c r="AP235" t="s">
        <v>5701</v>
      </c>
      <c r="AQ235" t="str">
        <f t="shared" si="94"/>
        <v>AQ235</v>
      </c>
      <c r="AR235" t="s">
        <v>5702</v>
      </c>
      <c r="AS235" t="str">
        <f t="shared" si="95"/>
        <v>AS235</v>
      </c>
      <c r="AT235" t="s">
        <v>5703</v>
      </c>
      <c r="AU235" t="str">
        <f t="shared" si="96"/>
        <v>AU235</v>
      </c>
      <c r="AV235" t="s">
        <v>5704</v>
      </c>
      <c r="AW235" t="str">
        <f t="shared" si="97"/>
        <v>AW235</v>
      </c>
    </row>
    <row r="236" spans="1:49" x14ac:dyDescent="0.15">
      <c r="A236" s="1">
        <v>234</v>
      </c>
      <c r="B236" t="s">
        <v>5705</v>
      </c>
      <c r="C236" t="str">
        <f t="shared" si="74"/>
        <v>C236</v>
      </c>
      <c r="D236" t="s">
        <v>5706</v>
      </c>
      <c r="E236" t="str">
        <f t="shared" si="75"/>
        <v>E236</v>
      </c>
      <c r="F236" t="s">
        <v>5707</v>
      </c>
      <c r="G236" t="str">
        <f t="shared" si="76"/>
        <v>G236</v>
      </c>
      <c r="H236" t="s">
        <v>5708</v>
      </c>
      <c r="I236" t="str">
        <f t="shared" si="77"/>
        <v>I236</v>
      </c>
      <c r="J236" t="s">
        <v>5709</v>
      </c>
      <c r="K236" t="str">
        <f t="shared" si="78"/>
        <v>K236</v>
      </c>
      <c r="L236" t="s">
        <v>5710</v>
      </c>
      <c r="M236" t="str">
        <f t="shared" si="79"/>
        <v>M236</v>
      </c>
      <c r="N236" t="s">
        <v>5711</v>
      </c>
      <c r="O236" t="str">
        <f t="shared" si="80"/>
        <v>O236</v>
      </c>
      <c r="P236" t="s">
        <v>5712</v>
      </c>
      <c r="Q236" t="str">
        <f t="shared" si="81"/>
        <v>Q236</v>
      </c>
      <c r="R236" t="s">
        <v>5713</v>
      </c>
      <c r="S236" t="str">
        <f t="shared" si="82"/>
        <v>S236</v>
      </c>
      <c r="T236" t="s">
        <v>5714</v>
      </c>
      <c r="U236" t="str">
        <f t="shared" si="83"/>
        <v>U236</v>
      </c>
      <c r="V236" t="s">
        <v>5715</v>
      </c>
      <c r="W236" t="str">
        <f t="shared" si="84"/>
        <v>W236</v>
      </c>
      <c r="X236" t="s">
        <v>5716</v>
      </c>
      <c r="Y236" t="str">
        <f t="shared" si="85"/>
        <v>Y236</v>
      </c>
      <c r="Z236" t="s">
        <v>5717</v>
      </c>
      <c r="AA236" t="str">
        <f t="shared" si="86"/>
        <v>AA236</v>
      </c>
      <c r="AB236" t="s">
        <v>5718</v>
      </c>
      <c r="AC236" t="str">
        <f t="shared" si="87"/>
        <v>AC236</v>
      </c>
      <c r="AD236" t="s">
        <v>5719</v>
      </c>
      <c r="AE236" t="str">
        <f t="shared" si="88"/>
        <v>AE236</v>
      </c>
      <c r="AF236" t="s">
        <v>5720</v>
      </c>
      <c r="AG236" t="str">
        <f t="shared" si="89"/>
        <v>AG236</v>
      </c>
      <c r="AH236" t="s">
        <v>5721</v>
      </c>
      <c r="AI236" t="str">
        <f t="shared" si="90"/>
        <v>AI236</v>
      </c>
      <c r="AJ236" t="s">
        <v>5722</v>
      </c>
      <c r="AK236" t="str">
        <f t="shared" si="91"/>
        <v>AK236</v>
      </c>
      <c r="AL236" t="s">
        <v>5723</v>
      </c>
      <c r="AM236" t="str">
        <f t="shared" si="92"/>
        <v>AM236</v>
      </c>
      <c r="AN236" t="s">
        <v>5724</v>
      </c>
      <c r="AO236" t="str">
        <f t="shared" si="93"/>
        <v>AO236</v>
      </c>
      <c r="AP236" t="s">
        <v>5725</v>
      </c>
      <c r="AQ236" t="str">
        <f t="shared" si="94"/>
        <v>AQ236</v>
      </c>
      <c r="AR236" t="s">
        <v>5726</v>
      </c>
      <c r="AS236" t="str">
        <f t="shared" si="95"/>
        <v>AS236</v>
      </c>
      <c r="AT236" t="s">
        <v>5727</v>
      </c>
      <c r="AU236" t="str">
        <f t="shared" si="96"/>
        <v>AU236</v>
      </c>
      <c r="AV236" t="s">
        <v>5728</v>
      </c>
      <c r="AW236" t="str">
        <f t="shared" si="97"/>
        <v>AW236</v>
      </c>
    </row>
    <row r="237" spans="1:49" x14ac:dyDescent="0.15">
      <c r="A237" s="1">
        <v>235</v>
      </c>
      <c r="B237" t="s">
        <v>5729</v>
      </c>
      <c r="C237" t="str">
        <f t="shared" si="74"/>
        <v>C237</v>
      </c>
      <c r="D237" t="s">
        <v>5730</v>
      </c>
      <c r="E237" t="str">
        <f t="shared" si="75"/>
        <v>E237</v>
      </c>
      <c r="F237" t="s">
        <v>5731</v>
      </c>
      <c r="G237" t="str">
        <f t="shared" si="76"/>
        <v>G237</v>
      </c>
      <c r="H237" t="s">
        <v>5732</v>
      </c>
      <c r="I237" t="str">
        <f t="shared" si="77"/>
        <v>I237</v>
      </c>
      <c r="J237" t="s">
        <v>5733</v>
      </c>
      <c r="K237" t="str">
        <f t="shared" si="78"/>
        <v>K237</v>
      </c>
      <c r="L237" t="s">
        <v>5734</v>
      </c>
      <c r="M237" t="str">
        <f t="shared" si="79"/>
        <v>M237</v>
      </c>
      <c r="N237" t="s">
        <v>5735</v>
      </c>
      <c r="O237" t="str">
        <f t="shared" si="80"/>
        <v>O237</v>
      </c>
      <c r="P237" t="s">
        <v>5736</v>
      </c>
      <c r="Q237" t="str">
        <f t="shared" si="81"/>
        <v>Q237</v>
      </c>
      <c r="R237" t="s">
        <v>5737</v>
      </c>
      <c r="S237" t="str">
        <f t="shared" si="82"/>
        <v>S237</v>
      </c>
      <c r="T237" t="s">
        <v>5738</v>
      </c>
      <c r="U237" t="str">
        <f t="shared" si="83"/>
        <v>U237</v>
      </c>
      <c r="V237" t="s">
        <v>5739</v>
      </c>
      <c r="W237" t="str">
        <f t="shared" si="84"/>
        <v>W237</v>
      </c>
      <c r="X237" t="s">
        <v>5740</v>
      </c>
      <c r="Y237" t="str">
        <f t="shared" si="85"/>
        <v>Y237</v>
      </c>
      <c r="Z237" t="s">
        <v>5741</v>
      </c>
      <c r="AA237" t="str">
        <f t="shared" si="86"/>
        <v>AA237</v>
      </c>
      <c r="AB237" t="s">
        <v>5742</v>
      </c>
      <c r="AC237" t="str">
        <f t="shared" si="87"/>
        <v>AC237</v>
      </c>
      <c r="AD237" t="s">
        <v>5743</v>
      </c>
      <c r="AE237" t="str">
        <f t="shared" si="88"/>
        <v>AE237</v>
      </c>
      <c r="AF237" t="s">
        <v>5744</v>
      </c>
      <c r="AG237" t="str">
        <f t="shared" si="89"/>
        <v>AG237</v>
      </c>
      <c r="AH237" t="s">
        <v>5745</v>
      </c>
      <c r="AI237" t="str">
        <f t="shared" si="90"/>
        <v>AI237</v>
      </c>
      <c r="AJ237" t="s">
        <v>5746</v>
      </c>
      <c r="AK237" t="str">
        <f t="shared" si="91"/>
        <v>AK237</v>
      </c>
      <c r="AL237" t="s">
        <v>5747</v>
      </c>
      <c r="AM237" t="str">
        <f t="shared" si="92"/>
        <v>AM237</v>
      </c>
      <c r="AN237" t="s">
        <v>5748</v>
      </c>
      <c r="AO237" t="str">
        <f t="shared" si="93"/>
        <v>AO237</v>
      </c>
      <c r="AP237" t="s">
        <v>5749</v>
      </c>
      <c r="AQ237" t="str">
        <f t="shared" si="94"/>
        <v>AQ237</v>
      </c>
      <c r="AR237" t="s">
        <v>5750</v>
      </c>
      <c r="AS237" t="str">
        <f t="shared" si="95"/>
        <v>AS237</v>
      </c>
      <c r="AT237" t="s">
        <v>5751</v>
      </c>
      <c r="AU237" t="str">
        <f t="shared" si="96"/>
        <v>AU237</v>
      </c>
      <c r="AV237" t="s">
        <v>5752</v>
      </c>
      <c r="AW237" t="str">
        <f t="shared" si="97"/>
        <v>AW237</v>
      </c>
    </row>
    <row r="238" spans="1:49" x14ac:dyDescent="0.15">
      <c r="A238" s="1">
        <v>236</v>
      </c>
      <c r="B238" t="s">
        <v>5753</v>
      </c>
      <c r="C238" t="str">
        <f t="shared" si="74"/>
        <v>C238</v>
      </c>
      <c r="D238" t="s">
        <v>5754</v>
      </c>
      <c r="E238" t="str">
        <f t="shared" si="75"/>
        <v>E238</v>
      </c>
      <c r="F238" t="s">
        <v>5755</v>
      </c>
      <c r="G238" t="str">
        <f t="shared" si="76"/>
        <v>G238</v>
      </c>
      <c r="H238" t="s">
        <v>5756</v>
      </c>
      <c r="I238" t="str">
        <f t="shared" si="77"/>
        <v>I238</v>
      </c>
      <c r="J238" t="s">
        <v>5757</v>
      </c>
      <c r="K238" t="str">
        <f t="shared" si="78"/>
        <v>K238</v>
      </c>
      <c r="L238" t="s">
        <v>5758</v>
      </c>
      <c r="M238" t="str">
        <f t="shared" si="79"/>
        <v>M238</v>
      </c>
      <c r="N238" t="s">
        <v>5759</v>
      </c>
      <c r="O238" t="str">
        <f t="shared" si="80"/>
        <v>O238</v>
      </c>
      <c r="P238" t="s">
        <v>5760</v>
      </c>
      <c r="Q238" t="str">
        <f t="shared" si="81"/>
        <v>Q238</v>
      </c>
      <c r="R238" t="s">
        <v>5761</v>
      </c>
      <c r="S238" t="str">
        <f t="shared" si="82"/>
        <v>S238</v>
      </c>
      <c r="T238" t="s">
        <v>5762</v>
      </c>
      <c r="U238" t="str">
        <f t="shared" si="83"/>
        <v>U238</v>
      </c>
      <c r="V238" t="s">
        <v>5763</v>
      </c>
      <c r="W238" t="str">
        <f t="shared" si="84"/>
        <v>W238</v>
      </c>
      <c r="X238" t="s">
        <v>5764</v>
      </c>
      <c r="Y238" t="str">
        <f t="shared" si="85"/>
        <v>Y238</v>
      </c>
      <c r="Z238" t="s">
        <v>5765</v>
      </c>
      <c r="AA238" t="str">
        <f t="shared" si="86"/>
        <v>AA238</v>
      </c>
      <c r="AB238" t="s">
        <v>5766</v>
      </c>
      <c r="AC238" t="str">
        <f t="shared" si="87"/>
        <v>AC238</v>
      </c>
      <c r="AD238" t="s">
        <v>5767</v>
      </c>
      <c r="AE238" t="str">
        <f t="shared" si="88"/>
        <v>AE238</v>
      </c>
      <c r="AF238" t="s">
        <v>5768</v>
      </c>
      <c r="AG238" t="str">
        <f t="shared" si="89"/>
        <v>AG238</v>
      </c>
      <c r="AH238" t="s">
        <v>5769</v>
      </c>
      <c r="AI238" t="str">
        <f t="shared" si="90"/>
        <v>AI238</v>
      </c>
      <c r="AJ238" t="s">
        <v>5770</v>
      </c>
      <c r="AK238" t="str">
        <f t="shared" si="91"/>
        <v>AK238</v>
      </c>
      <c r="AL238" t="s">
        <v>5771</v>
      </c>
      <c r="AM238" t="str">
        <f t="shared" si="92"/>
        <v>AM238</v>
      </c>
      <c r="AN238" t="s">
        <v>5772</v>
      </c>
      <c r="AO238" t="str">
        <f t="shared" si="93"/>
        <v>AO238</v>
      </c>
      <c r="AP238" t="s">
        <v>5773</v>
      </c>
      <c r="AQ238" t="str">
        <f t="shared" si="94"/>
        <v>AQ238</v>
      </c>
      <c r="AR238" t="s">
        <v>5774</v>
      </c>
      <c r="AS238" t="str">
        <f t="shared" si="95"/>
        <v>AS238</v>
      </c>
      <c r="AT238" t="s">
        <v>5775</v>
      </c>
      <c r="AU238" t="str">
        <f t="shared" si="96"/>
        <v>AU238</v>
      </c>
      <c r="AV238" t="s">
        <v>5776</v>
      </c>
      <c r="AW238" t="str">
        <f t="shared" si="97"/>
        <v>AW238</v>
      </c>
    </row>
    <row r="239" spans="1:49" x14ac:dyDescent="0.15">
      <c r="A239" s="1">
        <v>237</v>
      </c>
      <c r="B239" t="s">
        <v>5777</v>
      </c>
      <c r="C239" t="str">
        <f t="shared" si="74"/>
        <v>C239</v>
      </c>
      <c r="D239" t="s">
        <v>5778</v>
      </c>
      <c r="E239" t="str">
        <f t="shared" si="75"/>
        <v>E239</v>
      </c>
      <c r="F239" t="s">
        <v>5779</v>
      </c>
      <c r="G239" t="str">
        <f t="shared" si="76"/>
        <v>G239</v>
      </c>
      <c r="H239" t="s">
        <v>5780</v>
      </c>
      <c r="I239" t="str">
        <f t="shared" si="77"/>
        <v>I239</v>
      </c>
      <c r="J239" t="s">
        <v>5781</v>
      </c>
      <c r="K239" t="str">
        <f t="shared" si="78"/>
        <v>K239</v>
      </c>
      <c r="L239" t="s">
        <v>5782</v>
      </c>
      <c r="M239" t="str">
        <f t="shared" si="79"/>
        <v>M239</v>
      </c>
      <c r="N239" t="s">
        <v>5783</v>
      </c>
      <c r="O239" t="str">
        <f t="shared" si="80"/>
        <v>O239</v>
      </c>
      <c r="P239" t="s">
        <v>5784</v>
      </c>
      <c r="Q239" t="str">
        <f t="shared" si="81"/>
        <v>Q239</v>
      </c>
      <c r="R239" t="s">
        <v>5785</v>
      </c>
      <c r="S239" t="str">
        <f t="shared" si="82"/>
        <v>S239</v>
      </c>
      <c r="T239" t="s">
        <v>5786</v>
      </c>
      <c r="U239" t="str">
        <f t="shared" si="83"/>
        <v>U239</v>
      </c>
      <c r="V239" t="s">
        <v>5787</v>
      </c>
      <c r="W239" t="str">
        <f t="shared" si="84"/>
        <v>W239</v>
      </c>
      <c r="X239" t="s">
        <v>5788</v>
      </c>
      <c r="Y239" t="str">
        <f t="shared" si="85"/>
        <v>Y239</v>
      </c>
      <c r="Z239" t="s">
        <v>5789</v>
      </c>
      <c r="AA239" t="str">
        <f t="shared" si="86"/>
        <v>AA239</v>
      </c>
      <c r="AB239" t="s">
        <v>5790</v>
      </c>
      <c r="AC239" t="str">
        <f t="shared" si="87"/>
        <v>AC239</v>
      </c>
      <c r="AD239" t="s">
        <v>5791</v>
      </c>
      <c r="AE239" t="str">
        <f t="shared" si="88"/>
        <v>AE239</v>
      </c>
      <c r="AF239" t="s">
        <v>5792</v>
      </c>
      <c r="AG239" t="str">
        <f t="shared" si="89"/>
        <v>AG239</v>
      </c>
      <c r="AH239" t="s">
        <v>5793</v>
      </c>
      <c r="AI239" t="str">
        <f t="shared" si="90"/>
        <v>AI239</v>
      </c>
      <c r="AJ239" t="s">
        <v>5794</v>
      </c>
      <c r="AK239" t="str">
        <f t="shared" si="91"/>
        <v>AK239</v>
      </c>
      <c r="AL239" t="s">
        <v>5795</v>
      </c>
      <c r="AM239" t="str">
        <f t="shared" si="92"/>
        <v>AM239</v>
      </c>
      <c r="AN239" t="s">
        <v>5796</v>
      </c>
      <c r="AO239" t="str">
        <f t="shared" si="93"/>
        <v>AO239</v>
      </c>
      <c r="AP239" t="s">
        <v>5797</v>
      </c>
      <c r="AQ239" t="str">
        <f t="shared" si="94"/>
        <v>AQ239</v>
      </c>
      <c r="AR239" t="s">
        <v>5798</v>
      </c>
      <c r="AS239" t="str">
        <f t="shared" si="95"/>
        <v>AS239</v>
      </c>
      <c r="AT239" t="s">
        <v>5799</v>
      </c>
      <c r="AU239" t="str">
        <f t="shared" si="96"/>
        <v>AU239</v>
      </c>
      <c r="AV239" t="s">
        <v>5800</v>
      </c>
      <c r="AW239" t="str">
        <f t="shared" si="97"/>
        <v>AW239</v>
      </c>
    </row>
    <row r="240" spans="1:49" x14ac:dyDescent="0.15">
      <c r="A240" s="1">
        <v>238</v>
      </c>
      <c r="B240" t="s">
        <v>5801</v>
      </c>
      <c r="C240" t="str">
        <f t="shared" si="74"/>
        <v>C240</v>
      </c>
      <c r="D240" t="s">
        <v>5802</v>
      </c>
      <c r="E240" t="str">
        <f t="shared" si="75"/>
        <v>E240</v>
      </c>
      <c r="F240" t="s">
        <v>5803</v>
      </c>
      <c r="G240" t="str">
        <f t="shared" si="76"/>
        <v>G240</v>
      </c>
      <c r="H240" t="s">
        <v>5804</v>
      </c>
      <c r="I240" t="str">
        <f t="shared" si="77"/>
        <v>I240</v>
      </c>
      <c r="J240" t="s">
        <v>5805</v>
      </c>
      <c r="K240" t="str">
        <f t="shared" si="78"/>
        <v>K240</v>
      </c>
      <c r="L240" t="s">
        <v>5806</v>
      </c>
      <c r="M240" t="str">
        <f t="shared" si="79"/>
        <v>M240</v>
      </c>
      <c r="N240" t="s">
        <v>5807</v>
      </c>
      <c r="O240" t="str">
        <f t="shared" si="80"/>
        <v>O240</v>
      </c>
      <c r="P240" t="s">
        <v>5808</v>
      </c>
      <c r="Q240" t="str">
        <f t="shared" si="81"/>
        <v>Q240</v>
      </c>
      <c r="R240" t="s">
        <v>5809</v>
      </c>
      <c r="S240" t="str">
        <f t="shared" si="82"/>
        <v>S240</v>
      </c>
      <c r="T240" t="s">
        <v>5810</v>
      </c>
      <c r="U240" t="str">
        <f t="shared" si="83"/>
        <v>U240</v>
      </c>
      <c r="V240" t="s">
        <v>5811</v>
      </c>
      <c r="W240" t="str">
        <f t="shared" si="84"/>
        <v>W240</v>
      </c>
      <c r="X240" t="s">
        <v>5812</v>
      </c>
      <c r="Y240" t="str">
        <f t="shared" si="85"/>
        <v>Y240</v>
      </c>
      <c r="Z240" t="s">
        <v>5813</v>
      </c>
      <c r="AA240" t="str">
        <f t="shared" si="86"/>
        <v>AA240</v>
      </c>
      <c r="AB240" t="s">
        <v>5814</v>
      </c>
      <c r="AC240" t="str">
        <f t="shared" si="87"/>
        <v>AC240</v>
      </c>
      <c r="AD240" t="s">
        <v>5815</v>
      </c>
      <c r="AE240" t="str">
        <f t="shared" si="88"/>
        <v>AE240</v>
      </c>
      <c r="AF240" t="s">
        <v>5816</v>
      </c>
      <c r="AG240" t="str">
        <f t="shared" si="89"/>
        <v>AG240</v>
      </c>
      <c r="AH240" t="s">
        <v>5817</v>
      </c>
      <c r="AI240" t="str">
        <f t="shared" si="90"/>
        <v>AI240</v>
      </c>
      <c r="AJ240" t="s">
        <v>5818</v>
      </c>
      <c r="AK240" t="str">
        <f t="shared" si="91"/>
        <v>AK240</v>
      </c>
      <c r="AL240" t="s">
        <v>5819</v>
      </c>
      <c r="AM240" t="str">
        <f t="shared" si="92"/>
        <v>AM240</v>
      </c>
      <c r="AN240" t="s">
        <v>5820</v>
      </c>
      <c r="AO240" t="str">
        <f t="shared" si="93"/>
        <v>AO240</v>
      </c>
      <c r="AP240" t="s">
        <v>5821</v>
      </c>
      <c r="AQ240" t="str">
        <f t="shared" si="94"/>
        <v>AQ240</v>
      </c>
      <c r="AR240" t="s">
        <v>5822</v>
      </c>
      <c r="AS240" t="str">
        <f t="shared" si="95"/>
        <v>AS240</v>
      </c>
      <c r="AT240" t="s">
        <v>5823</v>
      </c>
      <c r="AU240" t="str">
        <f t="shared" si="96"/>
        <v>AU240</v>
      </c>
      <c r="AV240" t="s">
        <v>5824</v>
      </c>
      <c r="AW240" t="str">
        <f t="shared" si="97"/>
        <v>AW240</v>
      </c>
    </row>
    <row r="241" spans="1:49" x14ac:dyDescent="0.15">
      <c r="A241" s="1">
        <v>239</v>
      </c>
      <c r="B241" t="s">
        <v>5825</v>
      </c>
      <c r="C241" t="str">
        <f t="shared" si="74"/>
        <v>C241</v>
      </c>
      <c r="D241" t="s">
        <v>5826</v>
      </c>
      <c r="E241" t="str">
        <f t="shared" si="75"/>
        <v>E241</v>
      </c>
      <c r="F241" t="s">
        <v>5827</v>
      </c>
      <c r="G241" t="str">
        <f t="shared" si="76"/>
        <v>G241</v>
      </c>
      <c r="H241" t="s">
        <v>5828</v>
      </c>
      <c r="I241" t="str">
        <f t="shared" si="77"/>
        <v>I241</v>
      </c>
      <c r="J241" t="s">
        <v>5829</v>
      </c>
      <c r="K241" t="str">
        <f t="shared" si="78"/>
        <v>K241</v>
      </c>
      <c r="L241" t="s">
        <v>5830</v>
      </c>
      <c r="M241" t="str">
        <f t="shared" si="79"/>
        <v>M241</v>
      </c>
      <c r="N241" t="s">
        <v>5831</v>
      </c>
      <c r="O241" t="str">
        <f t="shared" si="80"/>
        <v>O241</v>
      </c>
      <c r="P241" t="s">
        <v>5832</v>
      </c>
      <c r="Q241" t="str">
        <f t="shared" si="81"/>
        <v>Q241</v>
      </c>
      <c r="R241" t="s">
        <v>5833</v>
      </c>
      <c r="S241" t="str">
        <f t="shared" si="82"/>
        <v>S241</v>
      </c>
      <c r="T241" t="s">
        <v>5834</v>
      </c>
      <c r="U241" t="str">
        <f t="shared" si="83"/>
        <v>U241</v>
      </c>
      <c r="V241" t="s">
        <v>5835</v>
      </c>
      <c r="W241" t="str">
        <f t="shared" si="84"/>
        <v>W241</v>
      </c>
      <c r="X241" t="s">
        <v>5836</v>
      </c>
      <c r="Y241" t="str">
        <f t="shared" si="85"/>
        <v>Y241</v>
      </c>
      <c r="Z241" t="s">
        <v>5837</v>
      </c>
      <c r="AA241" t="str">
        <f t="shared" si="86"/>
        <v>AA241</v>
      </c>
      <c r="AB241" t="s">
        <v>5838</v>
      </c>
      <c r="AC241" t="str">
        <f t="shared" si="87"/>
        <v>AC241</v>
      </c>
      <c r="AD241" t="s">
        <v>5839</v>
      </c>
      <c r="AE241" t="str">
        <f t="shared" si="88"/>
        <v>AE241</v>
      </c>
      <c r="AF241" t="s">
        <v>5840</v>
      </c>
      <c r="AG241" t="str">
        <f t="shared" si="89"/>
        <v>AG241</v>
      </c>
      <c r="AH241" t="s">
        <v>5841</v>
      </c>
      <c r="AI241" t="str">
        <f t="shared" si="90"/>
        <v>AI241</v>
      </c>
      <c r="AJ241" t="s">
        <v>5842</v>
      </c>
      <c r="AK241" t="str">
        <f t="shared" si="91"/>
        <v>AK241</v>
      </c>
      <c r="AL241" t="s">
        <v>5843</v>
      </c>
      <c r="AM241" t="str">
        <f t="shared" si="92"/>
        <v>AM241</v>
      </c>
      <c r="AN241" t="s">
        <v>5844</v>
      </c>
      <c r="AO241" t="str">
        <f t="shared" si="93"/>
        <v>AO241</v>
      </c>
      <c r="AP241" t="s">
        <v>5845</v>
      </c>
      <c r="AQ241" t="str">
        <f t="shared" si="94"/>
        <v>AQ241</v>
      </c>
      <c r="AR241" t="s">
        <v>5846</v>
      </c>
      <c r="AS241" t="str">
        <f t="shared" si="95"/>
        <v>AS241</v>
      </c>
      <c r="AT241" t="s">
        <v>5847</v>
      </c>
      <c r="AU241" t="str">
        <f t="shared" si="96"/>
        <v>AU241</v>
      </c>
      <c r="AV241" t="s">
        <v>5848</v>
      </c>
      <c r="AW241" t="str">
        <f t="shared" si="97"/>
        <v>AW241</v>
      </c>
    </row>
    <row r="242" spans="1:49" x14ac:dyDescent="0.15">
      <c r="A242" s="1">
        <v>240</v>
      </c>
      <c r="B242" t="s">
        <v>5849</v>
      </c>
      <c r="C242" t="str">
        <f t="shared" si="74"/>
        <v>C242</v>
      </c>
      <c r="D242" t="s">
        <v>5850</v>
      </c>
      <c r="E242" t="str">
        <f t="shared" si="75"/>
        <v>E242</v>
      </c>
      <c r="F242" t="s">
        <v>5851</v>
      </c>
      <c r="G242" t="str">
        <f t="shared" si="76"/>
        <v>G242</v>
      </c>
      <c r="H242" t="s">
        <v>5852</v>
      </c>
      <c r="I242" t="str">
        <f t="shared" si="77"/>
        <v>I242</v>
      </c>
      <c r="J242" t="s">
        <v>5853</v>
      </c>
      <c r="K242" t="str">
        <f t="shared" si="78"/>
        <v>K242</v>
      </c>
      <c r="L242" t="s">
        <v>5854</v>
      </c>
      <c r="M242" t="str">
        <f t="shared" si="79"/>
        <v>M242</v>
      </c>
      <c r="N242" t="s">
        <v>5855</v>
      </c>
      <c r="O242" t="str">
        <f t="shared" si="80"/>
        <v>O242</v>
      </c>
      <c r="P242" t="s">
        <v>5856</v>
      </c>
      <c r="Q242" t="str">
        <f t="shared" si="81"/>
        <v>Q242</v>
      </c>
      <c r="R242" t="s">
        <v>5857</v>
      </c>
      <c r="S242" t="str">
        <f t="shared" si="82"/>
        <v>S242</v>
      </c>
      <c r="T242" t="s">
        <v>5858</v>
      </c>
      <c r="U242" t="str">
        <f t="shared" si="83"/>
        <v>U242</v>
      </c>
      <c r="V242" t="s">
        <v>5859</v>
      </c>
      <c r="W242" t="str">
        <f t="shared" si="84"/>
        <v>W242</v>
      </c>
      <c r="X242" t="s">
        <v>5860</v>
      </c>
      <c r="Y242" t="str">
        <f t="shared" si="85"/>
        <v>Y242</v>
      </c>
      <c r="Z242" t="s">
        <v>5861</v>
      </c>
      <c r="AA242" t="str">
        <f t="shared" si="86"/>
        <v>AA242</v>
      </c>
      <c r="AB242" t="s">
        <v>5862</v>
      </c>
      <c r="AC242" t="str">
        <f t="shared" si="87"/>
        <v>AC242</v>
      </c>
      <c r="AD242" t="s">
        <v>5863</v>
      </c>
      <c r="AE242" t="str">
        <f t="shared" si="88"/>
        <v>AE242</v>
      </c>
      <c r="AF242" t="s">
        <v>5864</v>
      </c>
      <c r="AG242" t="str">
        <f t="shared" si="89"/>
        <v>AG242</v>
      </c>
      <c r="AH242" t="s">
        <v>5865</v>
      </c>
      <c r="AI242" t="str">
        <f t="shared" si="90"/>
        <v>AI242</v>
      </c>
      <c r="AJ242" t="s">
        <v>5866</v>
      </c>
      <c r="AK242" t="str">
        <f t="shared" si="91"/>
        <v>AK242</v>
      </c>
      <c r="AL242" t="s">
        <v>5867</v>
      </c>
      <c r="AM242" t="str">
        <f t="shared" si="92"/>
        <v>AM242</v>
      </c>
      <c r="AN242" t="s">
        <v>5868</v>
      </c>
      <c r="AO242" t="str">
        <f t="shared" si="93"/>
        <v>AO242</v>
      </c>
      <c r="AP242" t="s">
        <v>5869</v>
      </c>
      <c r="AQ242" t="str">
        <f t="shared" si="94"/>
        <v>AQ242</v>
      </c>
      <c r="AR242" t="s">
        <v>5870</v>
      </c>
      <c r="AS242" t="str">
        <f t="shared" si="95"/>
        <v>AS242</v>
      </c>
      <c r="AT242" t="s">
        <v>5871</v>
      </c>
      <c r="AU242" t="str">
        <f t="shared" si="96"/>
        <v>AU242</v>
      </c>
      <c r="AV242" t="s">
        <v>5872</v>
      </c>
      <c r="AW242" t="str">
        <f t="shared" si="97"/>
        <v>AW242</v>
      </c>
    </row>
    <row r="243" spans="1:49" x14ac:dyDescent="0.15">
      <c r="A243" s="1">
        <v>241</v>
      </c>
      <c r="B243" t="s">
        <v>5873</v>
      </c>
      <c r="C243" t="str">
        <f t="shared" si="74"/>
        <v>C243</v>
      </c>
      <c r="D243" t="s">
        <v>5874</v>
      </c>
      <c r="E243" t="str">
        <f t="shared" si="75"/>
        <v>E243</v>
      </c>
      <c r="F243" t="s">
        <v>5875</v>
      </c>
      <c r="G243" t="str">
        <f t="shared" si="76"/>
        <v>G243</v>
      </c>
      <c r="H243" t="s">
        <v>5876</v>
      </c>
      <c r="I243" t="str">
        <f t="shared" si="77"/>
        <v>I243</v>
      </c>
      <c r="J243" t="s">
        <v>5877</v>
      </c>
      <c r="K243" t="str">
        <f t="shared" si="78"/>
        <v>K243</v>
      </c>
      <c r="L243" t="s">
        <v>5878</v>
      </c>
      <c r="M243" t="str">
        <f t="shared" si="79"/>
        <v>M243</v>
      </c>
      <c r="N243" t="s">
        <v>5879</v>
      </c>
      <c r="O243" t="str">
        <f t="shared" si="80"/>
        <v>O243</v>
      </c>
      <c r="P243" t="s">
        <v>5880</v>
      </c>
      <c r="Q243" t="str">
        <f t="shared" si="81"/>
        <v>Q243</v>
      </c>
      <c r="R243" t="s">
        <v>5881</v>
      </c>
      <c r="S243" t="str">
        <f t="shared" si="82"/>
        <v>S243</v>
      </c>
      <c r="T243" t="s">
        <v>5882</v>
      </c>
      <c r="U243" t="str">
        <f t="shared" si="83"/>
        <v>U243</v>
      </c>
      <c r="V243" t="s">
        <v>5883</v>
      </c>
      <c r="W243" t="str">
        <f t="shared" si="84"/>
        <v>W243</v>
      </c>
      <c r="X243" t="s">
        <v>5884</v>
      </c>
      <c r="Y243" t="str">
        <f t="shared" si="85"/>
        <v>Y243</v>
      </c>
      <c r="Z243" t="s">
        <v>5885</v>
      </c>
      <c r="AA243" t="str">
        <f t="shared" si="86"/>
        <v>AA243</v>
      </c>
      <c r="AB243" t="s">
        <v>5886</v>
      </c>
      <c r="AC243" t="str">
        <f t="shared" si="87"/>
        <v>AC243</v>
      </c>
      <c r="AD243" t="s">
        <v>5887</v>
      </c>
      <c r="AE243" t="str">
        <f t="shared" si="88"/>
        <v>AE243</v>
      </c>
      <c r="AF243" t="s">
        <v>5888</v>
      </c>
      <c r="AG243" t="str">
        <f t="shared" si="89"/>
        <v>AG243</v>
      </c>
      <c r="AH243" t="s">
        <v>5889</v>
      </c>
      <c r="AI243" t="str">
        <f t="shared" si="90"/>
        <v>AI243</v>
      </c>
      <c r="AJ243" t="s">
        <v>5890</v>
      </c>
      <c r="AK243" t="str">
        <f t="shared" si="91"/>
        <v>AK243</v>
      </c>
      <c r="AL243" t="s">
        <v>5891</v>
      </c>
      <c r="AM243" t="str">
        <f t="shared" si="92"/>
        <v>AM243</v>
      </c>
      <c r="AN243" t="s">
        <v>5892</v>
      </c>
      <c r="AO243" t="str">
        <f t="shared" si="93"/>
        <v>AO243</v>
      </c>
      <c r="AP243" t="s">
        <v>5893</v>
      </c>
      <c r="AQ243" t="str">
        <f t="shared" si="94"/>
        <v>AQ243</v>
      </c>
      <c r="AR243" t="s">
        <v>5894</v>
      </c>
      <c r="AS243" t="str">
        <f t="shared" si="95"/>
        <v>AS243</v>
      </c>
      <c r="AT243" t="s">
        <v>5895</v>
      </c>
      <c r="AU243" t="str">
        <f t="shared" si="96"/>
        <v>AU243</v>
      </c>
      <c r="AV243" t="s">
        <v>5896</v>
      </c>
      <c r="AW243" t="str">
        <f t="shared" si="97"/>
        <v>AW243</v>
      </c>
    </row>
    <row r="244" spans="1:49" x14ac:dyDescent="0.15">
      <c r="A244" s="1">
        <v>242</v>
      </c>
      <c r="B244" t="s">
        <v>5897</v>
      </c>
      <c r="C244" t="str">
        <f t="shared" si="74"/>
        <v>C244</v>
      </c>
      <c r="D244" t="s">
        <v>5898</v>
      </c>
      <c r="E244" t="str">
        <f t="shared" si="75"/>
        <v>E244</v>
      </c>
      <c r="F244" t="s">
        <v>5899</v>
      </c>
      <c r="G244" t="str">
        <f t="shared" si="76"/>
        <v>G244</v>
      </c>
      <c r="H244" t="s">
        <v>5900</v>
      </c>
      <c r="I244" t="str">
        <f t="shared" si="77"/>
        <v>I244</v>
      </c>
      <c r="J244" t="s">
        <v>5901</v>
      </c>
      <c r="K244" t="str">
        <f t="shared" si="78"/>
        <v>K244</v>
      </c>
      <c r="L244" t="s">
        <v>5902</v>
      </c>
      <c r="M244" t="str">
        <f t="shared" si="79"/>
        <v>M244</v>
      </c>
      <c r="N244" t="s">
        <v>5903</v>
      </c>
      <c r="O244" t="str">
        <f t="shared" si="80"/>
        <v>O244</v>
      </c>
      <c r="P244" t="s">
        <v>5904</v>
      </c>
      <c r="Q244" t="str">
        <f t="shared" si="81"/>
        <v>Q244</v>
      </c>
      <c r="R244" t="s">
        <v>5905</v>
      </c>
      <c r="S244" t="str">
        <f t="shared" si="82"/>
        <v>S244</v>
      </c>
      <c r="T244" t="s">
        <v>5906</v>
      </c>
      <c r="U244" t="str">
        <f t="shared" si="83"/>
        <v>U244</v>
      </c>
      <c r="V244" t="s">
        <v>5907</v>
      </c>
      <c r="W244" t="str">
        <f t="shared" si="84"/>
        <v>W244</v>
      </c>
      <c r="X244" t="s">
        <v>5908</v>
      </c>
      <c r="Y244" t="str">
        <f t="shared" si="85"/>
        <v>Y244</v>
      </c>
      <c r="Z244" t="s">
        <v>5909</v>
      </c>
      <c r="AA244" t="str">
        <f t="shared" si="86"/>
        <v>AA244</v>
      </c>
      <c r="AB244" t="s">
        <v>5910</v>
      </c>
      <c r="AC244" t="str">
        <f t="shared" si="87"/>
        <v>AC244</v>
      </c>
      <c r="AD244" t="s">
        <v>5911</v>
      </c>
      <c r="AE244" t="str">
        <f t="shared" si="88"/>
        <v>AE244</v>
      </c>
      <c r="AF244" t="s">
        <v>5912</v>
      </c>
      <c r="AG244" t="str">
        <f t="shared" si="89"/>
        <v>AG244</v>
      </c>
      <c r="AH244" t="s">
        <v>5913</v>
      </c>
      <c r="AI244" t="str">
        <f t="shared" si="90"/>
        <v>AI244</v>
      </c>
      <c r="AJ244" t="s">
        <v>5914</v>
      </c>
      <c r="AK244" t="str">
        <f t="shared" si="91"/>
        <v>AK244</v>
      </c>
      <c r="AL244" t="s">
        <v>5915</v>
      </c>
      <c r="AM244" t="str">
        <f t="shared" si="92"/>
        <v>AM244</v>
      </c>
      <c r="AN244" t="s">
        <v>5916</v>
      </c>
      <c r="AO244" t="str">
        <f t="shared" si="93"/>
        <v>AO244</v>
      </c>
      <c r="AP244" t="s">
        <v>5917</v>
      </c>
      <c r="AQ244" t="str">
        <f t="shared" si="94"/>
        <v>AQ244</v>
      </c>
      <c r="AR244" t="s">
        <v>5918</v>
      </c>
      <c r="AS244" t="str">
        <f t="shared" si="95"/>
        <v>AS244</v>
      </c>
      <c r="AT244" t="s">
        <v>5919</v>
      </c>
      <c r="AU244" t="str">
        <f t="shared" si="96"/>
        <v>AU244</v>
      </c>
      <c r="AV244" t="s">
        <v>5920</v>
      </c>
      <c r="AW244" t="str">
        <f t="shared" si="97"/>
        <v>AW244</v>
      </c>
    </row>
    <row r="245" spans="1:49" x14ac:dyDescent="0.15">
      <c r="A245" s="1">
        <v>243</v>
      </c>
      <c r="B245" t="s">
        <v>5921</v>
      </c>
      <c r="C245" t="str">
        <f t="shared" si="74"/>
        <v>C245</v>
      </c>
      <c r="D245" t="s">
        <v>5922</v>
      </c>
      <c r="E245" t="str">
        <f t="shared" si="75"/>
        <v>E245</v>
      </c>
      <c r="F245" t="s">
        <v>5923</v>
      </c>
      <c r="G245" t="str">
        <f t="shared" si="76"/>
        <v>G245</v>
      </c>
      <c r="H245" t="s">
        <v>5924</v>
      </c>
      <c r="I245" t="str">
        <f t="shared" si="77"/>
        <v>I245</v>
      </c>
      <c r="J245" t="s">
        <v>5925</v>
      </c>
      <c r="K245" t="str">
        <f t="shared" si="78"/>
        <v>K245</v>
      </c>
      <c r="L245" t="s">
        <v>5926</v>
      </c>
      <c r="M245" t="str">
        <f t="shared" si="79"/>
        <v>M245</v>
      </c>
      <c r="N245" t="s">
        <v>5927</v>
      </c>
      <c r="O245" t="str">
        <f t="shared" si="80"/>
        <v>O245</v>
      </c>
      <c r="P245" t="s">
        <v>5928</v>
      </c>
      <c r="Q245" t="str">
        <f t="shared" si="81"/>
        <v>Q245</v>
      </c>
      <c r="R245" t="s">
        <v>5929</v>
      </c>
      <c r="S245" t="str">
        <f t="shared" si="82"/>
        <v>S245</v>
      </c>
      <c r="T245" t="s">
        <v>5930</v>
      </c>
      <c r="U245" t="str">
        <f t="shared" si="83"/>
        <v>U245</v>
      </c>
      <c r="V245" t="s">
        <v>5931</v>
      </c>
      <c r="W245" t="str">
        <f t="shared" si="84"/>
        <v>W245</v>
      </c>
      <c r="X245" t="s">
        <v>5932</v>
      </c>
      <c r="Y245" t="str">
        <f t="shared" si="85"/>
        <v>Y245</v>
      </c>
      <c r="Z245" t="s">
        <v>5933</v>
      </c>
      <c r="AA245" t="str">
        <f t="shared" si="86"/>
        <v>AA245</v>
      </c>
      <c r="AB245" t="s">
        <v>5934</v>
      </c>
      <c r="AC245" t="str">
        <f t="shared" si="87"/>
        <v>AC245</v>
      </c>
      <c r="AD245" t="s">
        <v>5935</v>
      </c>
      <c r="AE245" t="str">
        <f t="shared" si="88"/>
        <v>AE245</v>
      </c>
      <c r="AF245" t="s">
        <v>5936</v>
      </c>
      <c r="AG245" t="str">
        <f t="shared" si="89"/>
        <v>AG245</v>
      </c>
      <c r="AH245" t="s">
        <v>5937</v>
      </c>
      <c r="AI245" t="str">
        <f t="shared" si="90"/>
        <v>AI245</v>
      </c>
      <c r="AJ245" t="s">
        <v>5938</v>
      </c>
      <c r="AK245" t="str">
        <f t="shared" si="91"/>
        <v>AK245</v>
      </c>
      <c r="AL245" t="s">
        <v>5939</v>
      </c>
      <c r="AM245" t="str">
        <f t="shared" si="92"/>
        <v>AM245</v>
      </c>
      <c r="AN245" t="s">
        <v>5940</v>
      </c>
      <c r="AO245" t="str">
        <f t="shared" si="93"/>
        <v>AO245</v>
      </c>
      <c r="AP245" t="s">
        <v>5941</v>
      </c>
      <c r="AQ245" t="str">
        <f t="shared" si="94"/>
        <v>AQ245</v>
      </c>
      <c r="AR245" t="s">
        <v>5942</v>
      </c>
      <c r="AS245" t="str">
        <f t="shared" si="95"/>
        <v>AS245</v>
      </c>
      <c r="AT245" t="s">
        <v>5943</v>
      </c>
      <c r="AU245" t="str">
        <f t="shared" si="96"/>
        <v>AU245</v>
      </c>
      <c r="AV245" t="s">
        <v>5944</v>
      </c>
      <c r="AW245" t="str">
        <f t="shared" si="97"/>
        <v>AW245</v>
      </c>
    </row>
    <row r="246" spans="1:49" x14ac:dyDescent="0.15">
      <c r="A246" s="1">
        <v>244</v>
      </c>
      <c r="B246" t="s">
        <v>5945</v>
      </c>
      <c r="C246" t="str">
        <f t="shared" si="74"/>
        <v>C246</v>
      </c>
      <c r="D246" t="s">
        <v>5946</v>
      </c>
      <c r="E246" t="str">
        <f t="shared" si="75"/>
        <v>E246</v>
      </c>
      <c r="F246" t="s">
        <v>5947</v>
      </c>
      <c r="G246" t="str">
        <f t="shared" si="76"/>
        <v>G246</v>
      </c>
      <c r="H246" t="s">
        <v>5948</v>
      </c>
      <c r="I246" t="str">
        <f t="shared" si="77"/>
        <v>I246</v>
      </c>
      <c r="J246" t="s">
        <v>5949</v>
      </c>
      <c r="K246" t="str">
        <f t="shared" si="78"/>
        <v>K246</v>
      </c>
      <c r="L246" t="s">
        <v>5950</v>
      </c>
      <c r="M246" t="str">
        <f t="shared" si="79"/>
        <v>M246</v>
      </c>
      <c r="N246" t="s">
        <v>5951</v>
      </c>
      <c r="O246" t="str">
        <f t="shared" si="80"/>
        <v>O246</v>
      </c>
      <c r="P246" t="s">
        <v>5952</v>
      </c>
      <c r="Q246" t="str">
        <f t="shared" si="81"/>
        <v>Q246</v>
      </c>
      <c r="R246" t="s">
        <v>5953</v>
      </c>
      <c r="S246" t="str">
        <f t="shared" si="82"/>
        <v>S246</v>
      </c>
      <c r="T246" t="s">
        <v>5954</v>
      </c>
      <c r="U246" t="str">
        <f t="shared" si="83"/>
        <v>U246</v>
      </c>
      <c r="V246" t="s">
        <v>5955</v>
      </c>
      <c r="W246" t="str">
        <f t="shared" si="84"/>
        <v>W246</v>
      </c>
      <c r="X246" t="s">
        <v>5956</v>
      </c>
      <c r="Y246" t="str">
        <f t="shared" si="85"/>
        <v>Y246</v>
      </c>
      <c r="Z246" t="s">
        <v>5957</v>
      </c>
      <c r="AA246" t="str">
        <f t="shared" si="86"/>
        <v>AA246</v>
      </c>
      <c r="AB246" t="s">
        <v>5958</v>
      </c>
      <c r="AC246" t="str">
        <f t="shared" si="87"/>
        <v>AC246</v>
      </c>
      <c r="AD246" t="s">
        <v>5959</v>
      </c>
      <c r="AE246" t="str">
        <f t="shared" si="88"/>
        <v>AE246</v>
      </c>
      <c r="AF246" t="s">
        <v>5960</v>
      </c>
      <c r="AG246" t="str">
        <f t="shared" si="89"/>
        <v>AG246</v>
      </c>
      <c r="AH246" t="s">
        <v>5961</v>
      </c>
      <c r="AI246" t="str">
        <f t="shared" si="90"/>
        <v>AI246</v>
      </c>
      <c r="AJ246" t="s">
        <v>5962</v>
      </c>
      <c r="AK246" t="str">
        <f t="shared" si="91"/>
        <v>AK246</v>
      </c>
      <c r="AL246" t="s">
        <v>5963</v>
      </c>
      <c r="AM246" t="str">
        <f t="shared" si="92"/>
        <v>AM246</v>
      </c>
      <c r="AN246" t="s">
        <v>5964</v>
      </c>
      <c r="AO246" t="str">
        <f t="shared" si="93"/>
        <v>AO246</v>
      </c>
      <c r="AP246" t="s">
        <v>5965</v>
      </c>
      <c r="AQ246" t="str">
        <f t="shared" si="94"/>
        <v>AQ246</v>
      </c>
      <c r="AR246" t="s">
        <v>5966</v>
      </c>
      <c r="AS246" t="str">
        <f t="shared" si="95"/>
        <v>AS246</v>
      </c>
      <c r="AT246" t="s">
        <v>5967</v>
      </c>
      <c r="AU246" t="str">
        <f t="shared" si="96"/>
        <v>AU246</v>
      </c>
      <c r="AV246" t="s">
        <v>5968</v>
      </c>
      <c r="AW246" t="str">
        <f t="shared" si="97"/>
        <v>AW246</v>
      </c>
    </row>
    <row r="247" spans="1:49" x14ac:dyDescent="0.15">
      <c r="A247" s="1">
        <v>245</v>
      </c>
      <c r="B247" t="s">
        <v>5969</v>
      </c>
      <c r="C247" t="str">
        <f t="shared" si="74"/>
        <v>C247</v>
      </c>
      <c r="D247" t="s">
        <v>5970</v>
      </c>
      <c r="E247" t="str">
        <f t="shared" si="75"/>
        <v>E247</v>
      </c>
      <c r="F247" t="s">
        <v>5971</v>
      </c>
      <c r="G247" t="str">
        <f t="shared" si="76"/>
        <v>G247</v>
      </c>
      <c r="H247" t="s">
        <v>5972</v>
      </c>
      <c r="I247" t="str">
        <f t="shared" si="77"/>
        <v>I247</v>
      </c>
      <c r="J247" t="s">
        <v>5973</v>
      </c>
      <c r="K247" t="str">
        <f t="shared" si="78"/>
        <v>K247</v>
      </c>
      <c r="L247" t="s">
        <v>5974</v>
      </c>
      <c r="M247" t="str">
        <f t="shared" si="79"/>
        <v>M247</v>
      </c>
      <c r="N247" t="s">
        <v>5975</v>
      </c>
      <c r="O247" t="str">
        <f t="shared" si="80"/>
        <v>O247</v>
      </c>
      <c r="P247" t="s">
        <v>5976</v>
      </c>
      <c r="Q247" t="str">
        <f t="shared" si="81"/>
        <v>Q247</v>
      </c>
      <c r="R247" t="s">
        <v>5977</v>
      </c>
      <c r="S247" t="str">
        <f t="shared" si="82"/>
        <v>S247</v>
      </c>
      <c r="T247" t="s">
        <v>5978</v>
      </c>
      <c r="U247" t="str">
        <f t="shared" si="83"/>
        <v>U247</v>
      </c>
      <c r="V247" t="s">
        <v>5979</v>
      </c>
      <c r="W247" t="str">
        <f t="shared" si="84"/>
        <v>W247</v>
      </c>
      <c r="X247" t="s">
        <v>5980</v>
      </c>
      <c r="Y247" t="str">
        <f t="shared" si="85"/>
        <v>Y247</v>
      </c>
      <c r="Z247" t="s">
        <v>5981</v>
      </c>
      <c r="AA247" t="str">
        <f t="shared" si="86"/>
        <v>AA247</v>
      </c>
      <c r="AB247" t="s">
        <v>5982</v>
      </c>
      <c r="AC247" t="str">
        <f t="shared" si="87"/>
        <v>AC247</v>
      </c>
      <c r="AD247" t="s">
        <v>5983</v>
      </c>
      <c r="AE247" t="str">
        <f t="shared" si="88"/>
        <v>AE247</v>
      </c>
      <c r="AF247" t="s">
        <v>5984</v>
      </c>
      <c r="AG247" t="str">
        <f t="shared" si="89"/>
        <v>AG247</v>
      </c>
      <c r="AH247" t="s">
        <v>5985</v>
      </c>
      <c r="AI247" t="str">
        <f t="shared" si="90"/>
        <v>AI247</v>
      </c>
      <c r="AJ247" t="s">
        <v>5986</v>
      </c>
      <c r="AK247" t="str">
        <f t="shared" si="91"/>
        <v>AK247</v>
      </c>
      <c r="AL247" t="s">
        <v>5987</v>
      </c>
      <c r="AM247" t="str">
        <f t="shared" si="92"/>
        <v>AM247</v>
      </c>
      <c r="AN247" t="s">
        <v>5988</v>
      </c>
      <c r="AO247" t="str">
        <f t="shared" si="93"/>
        <v>AO247</v>
      </c>
      <c r="AP247" t="s">
        <v>5989</v>
      </c>
      <c r="AQ247" t="str">
        <f t="shared" si="94"/>
        <v>AQ247</v>
      </c>
      <c r="AR247" t="s">
        <v>5990</v>
      </c>
      <c r="AS247" t="str">
        <f t="shared" si="95"/>
        <v>AS247</v>
      </c>
      <c r="AT247" t="s">
        <v>5991</v>
      </c>
      <c r="AU247" t="str">
        <f t="shared" si="96"/>
        <v>AU247</v>
      </c>
      <c r="AV247" t="s">
        <v>5992</v>
      </c>
      <c r="AW247" t="str">
        <f t="shared" si="97"/>
        <v>AW247</v>
      </c>
    </row>
    <row r="248" spans="1:49" x14ac:dyDescent="0.15">
      <c r="A248" s="1">
        <v>246</v>
      </c>
      <c r="B248" t="s">
        <v>5993</v>
      </c>
      <c r="C248" t="str">
        <f t="shared" si="74"/>
        <v>C248</v>
      </c>
      <c r="D248" t="s">
        <v>5994</v>
      </c>
      <c r="E248" t="str">
        <f t="shared" si="75"/>
        <v>E248</v>
      </c>
      <c r="F248" t="s">
        <v>5995</v>
      </c>
      <c r="G248" t="str">
        <f t="shared" si="76"/>
        <v>G248</v>
      </c>
      <c r="H248" t="s">
        <v>5996</v>
      </c>
      <c r="I248" t="str">
        <f t="shared" si="77"/>
        <v>I248</v>
      </c>
      <c r="J248" t="s">
        <v>5997</v>
      </c>
      <c r="K248" t="str">
        <f t="shared" si="78"/>
        <v>K248</v>
      </c>
      <c r="L248" t="s">
        <v>5998</v>
      </c>
      <c r="M248" t="str">
        <f t="shared" si="79"/>
        <v>M248</v>
      </c>
      <c r="N248" t="s">
        <v>5999</v>
      </c>
      <c r="O248" t="str">
        <f t="shared" si="80"/>
        <v>O248</v>
      </c>
      <c r="P248" t="s">
        <v>6000</v>
      </c>
      <c r="Q248" t="str">
        <f t="shared" si="81"/>
        <v>Q248</v>
      </c>
      <c r="R248" t="s">
        <v>6001</v>
      </c>
      <c r="S248" t="str">
        <f t="shared" si="82"/>
        <v>S248</v>
      </c>
      <c r="T248" t="s">
        <v>6002</v>
      </c>
      <c r="U248" t="str">
        <f t="shared" si="83"/>
        <v>U248</v>
      </c>
      <c r="V248" t="s">
        <v>6003</v>
      </c>
      <c r="W248" t="str">
        <f t="shared" si="84"/>
        <v>W248</v>
      </c>
      <c r="X248" t="s">
        <v>6004</v>
      </c>
      <c r="Y248" t="str">
        <f t="shared" si="85"/>
        <v>Y248</v>
      </c>
      <c r="Z248" t="s">
        <v>6005</v>
      </c>
      <c r="AA248" t="str">
        <f t="shared" si="86"/>
        <v>AA248</v>
      </c>
      <c r="AB248" t="s">
        <v>6006</v>
      </c>
      <c r="AC248" t="str">
        <f t="shared" si="87"/>
        <v>AC248</v>
      </c>
      <c r="AD248" t="s">
        <v>6007</v>
      </c>
      <c r="AE248" t="str">
        <f t="shared" si="88"/>
        <v>AE248</v>
      </c>
      <c r="AF248" t="s">
        <v>6008</v>
      </c>
      <c r="AG248" t="str">
        <f t="shared" si="89"/>
        <v>AG248</v>
      </c>
      <c r="AH248" t="s">
        <v>6009</v>
      </c>
      <c r="AI248" t="str">
        <f t="shared" si="90"/>
        <v>AI248</v>
      </c>
      <c r="AJ248" t="s">
        <v>6010</v>
      </c>
      <c r="AK248" t="str">
        <f t="shared" si="91"/>
        <v>AK248</v>
      </c>
      <c r="AL248" t="s">
        <v>6011</v>
      </c>
      <c r="AM248" t="str">
        <f t="shared" si="92"/>
        <v>AM248</v>
      </c>
      <c r="AN248" t="s">
        <v>6012</v>
      </c>
      <c r="AO248" t="str">
        <f t="shared" si="93"/>
        <v>AO248</v>
      </c>
      <c r="AP248" t="s">
        <v>6013</v>
      </c>
      <c r="AQ248" t="str">
        <f t="shared" si="94"/>
        <v>AQ248</v>
      </c>
      <c r="AR248" t="s">
        <v>6014</v>
      </c>
      <c r="AS248" t="str">
        <f t="shared" si="95"/>
        <v>AS248</v>
      </c>
      <c r="AT248" t="s">
        <v>6015</v>
      </c>
      <c r="AU248" t="str">
        <f t="shared" si="96"/>
        <v>AU248</v>
      </c>
      <c r="AV248" t="s">
        <v>6016</v>
      </c>
      <c r="AW248" t="str">
        <f t="shared" si="97"/>
        <v>AW248</v>
      </c>
    </row>
    <row r="249" spans="1:49" x14ac:dyDescent="0.15">
      <c r="A249" s="1">
        <v>247</v>
      </c>
      <c r="B249" t="s">
        <v>6017</v>
      </c>
      <c r="C249" t="str">
        <f t="shared" si="74"/>
        <v>C249</v>
      </c>
      <c r="D249" t="s">
        <v>6018</v>
      </c>
      <c r="E249" t="str">
        <f t="shared" si="75"/>
        <v>E249</v>
      </c>
      <c r="F249" t="s">
        <v>6019</v>
      </c>
      <c r="G249" t="str">
        <f t="shared" si="76"/>
        <v>G249</v>
      </c>
      <c r="H249" t="s">
        <v>6020</v>
      </c>
      <c r="I249" t="str">
        <f t="shared" si="77"/>
        <v>I249</v>
      </c>
      <c r="J249" t="s">
        <v>6021</v>
      </c>
      <c r="K249" t="str">
        <f t="shared" si="78"/>
        <v>K249</v>
      </c>
      <c r="L249" t="s">
        <v>6022</v>
      </c>
      <c r="M249" t="str">
        <f t="shared" si="79"/>
        <v>M249</v>
      </c>
      <c r="N249" t="s">
        <v>6023</v>
      </c>
      <c r="O249" t="str">
        <f t="shared" si="80"/>
        <v>O249</v>
      </c>
      <c r="P249" t="s">
        <v>6024</v>
      </c>
      <c r="Q249" t="str">
        <f t="shared" si="81"/>
        <v>Q249</v>
      </c>
      <c r="R249" t="s">
        <v>6025</v>
      </c>
      <c r="S249" t="str">
        <f t="shared" si="82"/>
        <v>S249</v>
      </c>
      <c r="T249" t="s">
        <v>6026</v>
      </c>
      <c r="U249" t="str">
        <f t="shared" si="83"/>
        <v>U249</v>
      </c>
      <c r="V249" t="s">
        <v>6027</v>
      </c>
      <c r="W249" t="str">
        <f t="shared" si="84"/>
        <v>W249</v>
      </c>
      <c r="X249" t="s">
        <v>6028</v>
      </c>
      <c r="Y249" t="str">
        <f t="shared" si="85"/>
        <v>Y249</v>
      </c>
      <c r="Z249" t="s">
        <v>6029</v>
      </c>
      <c r="AA249" t="str">
        <f t="shared" si="86"/>
        <v>AA249</v>
      </c>
      <c r="AB249" t="s">
        <v>6030</v>
      </c>
      <c r="AC249" t="str">
        <f t="shared" si="87"/>
        <v>AC249</v>
      </c>
      <c r="AD249" t="s">
        <v>6031</v>
      </c>
      <c r="AE249" t="str">
        <f t="shared" si="88"/>
        <v>AE249</v>
      </c>
      <c r="AF249" t="s">
        <v>6032</v>
      </c>
      <c r="AG249" t="str">
        <f t="shared" si="89"/>
        <v>AG249</v>
      </c>
      <c r="AH249" t="s">
        <v>6033</v>
      </c>
      <c r="AI249" t="str">
        <f t="shared" si="90"/>
        <v>AI249</v>
      </c>
      <c r="AJ249" t="s">
        <v>6034</v>
      </c>
      <c r="AK249" t="str">
        <f t="shared" si="91"/>
        <v>AK249</v>
      </c>
      <c r="AL249" t="s">
        <v>6035</v>
      </c>
      <c r="AM249" t="str">
        <f t="shared" si="92"/>
        <v>AM249</v>
      </c>
      <c r="AN249" t="s">
        <v>6036</v>
      </c>
      <c r="AO249" t="str">
        <f t="shared" si="93"/>
        <v>AO249</v>
      </c>
      <c r="AP249" t="s">
        <v>6037</v>
      </c>
      <c r="AQ249" t="str">
        <f t="shared" si="94"/>
        <v>AQ249</v>
      </c>
      <c r="AR249" t="s">
        <v>6038</v>
      </c>
      <c r="AS249" t="str">
        <f t="shared" si="95"/>
        <v>AS249</v>
      </c>
      <c r="AT249" t="s">
        <v>6039</v>
      </c>
      <c r="AU249" t="str">
        <f t="shared" si="96"/>
        <v>AU249</v>
      </c>
      <c r="AV249" t="s">
        <v>6040</v>
      </c>
      <c r="AW249" t="str">
        <f t="shared" si="97"/>
        <v>AW249</v>
      </c>
    </row>
    <row r="250" spans="1:49" x14ac:dyDescent="0.15">
      <c r="A250" s="1">
        <v>248</v>
      </c>
      <c r="B250" t="s">
        <v>6041</v>
      </c>
      <c r="C250" t="str">
        <f t="shared" si="74"/>
        <v>C250</v>
      </c>
      <c r="D250" t="s">
        <v>6042</v>
      </c>
      <c r="E250" t="str">
        <f t="shared" si="75"/>
        <v>E250</v>
      </c>
      <c r="F250" t="s">
        <v>6043</v>
      </c>
      <c r="G250" t="str">
        <f t="shared" si="76"/>
        <v>G250</v>
      </c>
      <c r="H250" t="s">
        <v>6044</v>
      </c>
      <c r="I250" t="str">
        <f t="shared" si="77"/>
        <v>I250</v>
      </c>
      <c r="J250" t="s">
        <v>6045</v>
      </c>
      <c r="K250" t="str">
        <f t="shared" si="78"/>
        <v>K250</v>
      </c>
      <c r="L250" t="s">
        <v>6046</v>
      </c>
      <c r="M250" t="str">
        <f t="shared" si="79"/>
        <v>M250</v>
      </c>
      <c r="N250" t="s">
        <v>6047</v>
      </c>
      <c r="O250" t="str">
        <f t="shared" si="80"/>
        <v>O250</v>
      </c>
      <c r="P250" t="s">
        <v>6048</v>
      </c>
      <c r="Q250" t="str">
        <f t="shared" si="81"/>
        <v>Q250</v>
      </c>
      <c r="R250" t="s">
        <v>6049</v>
      </c>
      <c r="S250" t="str">
        <f t="shared" si="82"/>
        <v>S250</v>
      </c>
      <c r="T250" t="s">
        <v>6050</v>
      </c>
      <c r="U250" t="str">
        <f t="shared" si="83"/>
        <v>U250</v>
      </c>
      <c r="V250" t="s">
        <v>6051</v>
      </c>
      <c r="W250" t="str">
        <f t="shared" si="84"/>
        <v>W250</v>
      </c>
      <c r="X250" t="s">
        <v>6052</v>
      </c>
      <c r="Y250" t="str">
        <f t="shared" si="85"/>
        <v>Y250</v>
      </c>
      <c r="Z250" t="s">
        <v>6053</v>
      </c>
      <c r="AA250" t="str">
        <f t="shared" si="86"/>
        <v>AA250</v>
      </c>
      <c r="AB250" t="s">
        <v>6054</v>
      </c>
      <c r="AC250" t="str">
        <f t="shared" si="87"/>
        <v>AC250</v>
      </c>
      <c r="AD250" t="s">
        <v>6055</v>
      </c>
      <c r="AE250" t="str">
        <f t="shared" si="88"/>
        <v>AE250</v>
      </c>
      <c r="AF250" t="s">
        <v>6056</v>
      </c>
      <c r="AG250" t="str">
        <f t="shared" si="89"/>
        <v>AG250</v>
      </c>
      <c r="AH250" t="s">
        <v>6057</v>
      </c>
      <c r="AI250" t="str">
        <f t="shared" si="90"/>
        <v>AI250</v>
      </c>
      <c r="AJ250" t="s">
        <v>6058</v>
      </c>
      <c r="AK250" t="str">
        <f t="shared" si="91"/>
        <v>AK250</v>
      </c>
      <c r="AL250" t="s">
        <v>6059</v>
      </c>
      <c r="AM250" t="str">
        <f t="shared" si="92"/>
        <v>AM250</v>
      </c>
      <c r="AN250" t="s">
        <v>6060</v>
      </c>
      <c r="AO250" t="str">
        <f t="shared" si="93"/>
        <v>AO250</v>
      </c>
      <c r="AP250" t="s">
        <v>6061</v>
      </c>
      <c r="AQ250" t="str">
        <f t="shared" si="94"/>
        <v>AQ250</v>
      </c>
      <c r="AR250" t="s">
        <v>6062</v>
      </c>
      <c r="AS250" t="str">
        <f t="shared" si="95"/>
        <v>AS250</v>
      </c>
      <c r="AT250" t="s">
        <v>6063</v>
      </c>
      <c r="AU250" t="str">
        <f t="shared" si="96"/>
        <v>AU250</v>
      </c>
      <c r="AV250" t="s">
        <v>6064</v>
      </c>
      <c r="AW250" t="str">
        <f t="shared" si="97"/>
        <v>AW250</v>
      </c>
    </row>
    <row r="251" spans="1:49" x14ac:dyDescent="0.15">
      <c r="A251" s="1">
        <v>249</v>
      </c>
      <c r="B251" t="s">
        <v>6065</v>
      </c>
      <c r="C251" t="str">
        <f t="shared" si="74"/>
        <v>C251</v>
      </c>
      <c r="D251" t="s">
        <v>6066</v>
      </c>
      <c r="E251" t="str">
        <f t="shared" si="75"/>
        <v>E251</v>
      </c>
      <c r="F251" t="s">
        <v>6067</v>
      </c>
      <c r="G251" t="str">
        <f t="shared" si="76"/>
        <v>G251</v>
      </c>
      <c r="H251" t="s">
        <v>6068</v>
      </c>
      <c r="I251" t="str">
        <f t="shared" si="77"/>
        <v>I251</v>
      </c>
      <c r="J251" t="s">
        <v>6069</v>
      </c>
      <c r="K251" t="str">
        <f t="shared" si="78"/>
        <v>K251</v>
      </c>
      <c r="L251" t="s">
        <v>6070</v>
      </c>
      <c r="M251" t="str">
        <f t="shared" si="79"/>
        <v>M251</v>
      </c>
      <c r="N251" t="s">
        <v>6071</v>
      </c>
      <c r="O251" t="str">
        <f t="shared" si="80"/>
        <v>O251</v>
      </c>
      <c r="P251" t="s">
        <v>6072</v>
      </c>
      <c r="Q251" t="str">
        <f t="shared" si="81"/>
        <v>Q251</v>
      </c>
      <c r="R251" t="s">
        <v>6073</v>
      </c>
      <c r="S251" t="str">
        <f t="shared" si="82"/>
        <v>S251</v>
      </c>
      <c r="T251" t="s">
        <v>6074</v>
      </c>
      <c r="U251" t="str">
        <f t="shared" si="83"/>
        <v>U251</v>
      </c>
      <c r="V251" t="s">
        <v>6075</v>
      </c>
      <c r="W251" t="str">
        <f t="shared" si="84"/>
        <v>W251</v>
      </c>
      <c r="X251" t="s">
        <v>6076</v>
      </c>
      <c r="Y251" t="str">
        <f t="shared" si="85"/>
        <v>Y251</v>
      </c>
      <c r="Z251" t="s">
        <v>6077</v>
      </c>
      <c r="AA251" t="str">
        <f t="shared" si="86"/>
        <v>AA251</v>
      </c>
      <c r="AB251" t="s">
        <v>6078</v>
      </c>
      <c r="AC251" t="str">
        <f t="shared" si="87"/>
        <v>AC251</v>
      </c>
      <c r="AD251" t="s">
        <v>6079</v>
      </c>
      <c r="AE251" t="str">
        <f t="shared" si="88"/>
        <v>AE251</v>
      </c>
      <c r="AF251" t="s">
        <v>6080</v>
      </c>
      <c r="AG251" t="str">
        <f t="shared" si="89"/>
        <v>AG251</v>
      </c>
      <c r="AH251" t="s">
        <v>6081</v>
      </c>
      <c r="AI251" t="str">
        <f t="shared" si="90"/>
        <v>AI251</v>
      </c>
      <c r="AJ251" t="s">
        <v>6082</v>
      </c>
      <c r="AK251" t="str">
        <f t="shared" si="91"/>
        <v>AK251</v>
      </c>
      <c r="AL251" t="s">
        <v>6083</v>
      </c>
      <c r="AM251" t="str">
        <f t="shared" si="92"/>
        <v>AM251</v>
      </c>
      <c r="AN251" t="s">
        <v>6084</v>
      </c>
      <c r="AO251" t="str">
        <f t="shared" si="93"/>
        <v>AO251</v>
      </c>
      <c r="AP251" t="s">
        <v>6085</v>
      </c>
      <c r="AQ251" t="str">
        <f t="shared" si="94"/>
        <v>AQ251</v>
      </c>
      <c r="AR251" t="s">
        <v>6086</v>
      </c>
      <c r="AS251" t="str">
        <f t="shared" si="95"/>
        <v>AS251</v>
      </c>
      <c r="AT251" t="s">
        <v>6087</v>
      </c>
      <c r="AU251" t="str">
        <f t="shared" si="96"/>
        <v>AU251</v>
      </c>
      <c r="AV251" t="s">
        <v>6088</v>
      </c>
      <c r="AW251" t="str">
        <f t="shared" si="97"/>
        <v>AW251</v>
      </c>
    </row>
    <row r="252" spans="1:49" x14ac:dyDescent="0.15">
      <c r="A252" s="1">
        <v>250</v>
      </c>
      <c r="B252" t="s">
        <v>6089</v>
      </c>
      <c r="C252" t="str">
        <f t="shared" si="74"/>
        <v>C252</v>
      </c>
      <c r="D252" t="s">
        <v>6090</v>
      </c>
      <c r="E252" t="str">
        <f t="shared" si="75"/>
        <v>E252</v>
      </c>
      <c r="F252" t="s">
        <v>6091</v>
      </c>
      <c r="G252" t="str">
        <f t="shared" si="76"/>
        <v>G252</v>
      </c>
      <c r="H252" t="s">
        <v>6092</v>
      </c>
      <c r="I252" t="str">
        <f t="shared" si="77"/>
        <v>I252</v>
      </c>
      <c r="J252" t="s">
        <v>6093</v>
      </c>
      <c r="K252" t="str">
        <f t="shared" si="78"/>
        <v>K252</v>
      </c>
      <c r="L252" t="s">
        <v>6094</v>
      </c>
      <c r="M252" t="str">
        <f t="shared" si="79"/>
        <v>M252</v>
      </c>
      <c r="N252" t="s">
        <v>6095</v>
      </c>
      <c r="O252" t="str">
        <f t="shared" si="80"/>
        <v>O252</v>
      </c>
      <c r="P252" t="s">
        <v>6096</v>
      </c>
      <c r="Q252" t="str">
        <f t="shared" si="81"/>
        <v>Q252</v>
      </c>
      <c r="R252" t="s">
        <v>6097</v>
      </c>
      <c r="S252" t="str">
        <f t="shared" si="82"/>
        <v>S252</v>
      </c>
      <c r="T252" t="s">
        <v>6098</v>
      </c>
      <c r="U252" t="str">
        <f t="shared" si="83"/>
        <v>U252</v>
      </c>
      <c r="V252" t="s">
        <v>6099</v>
      </c>
      <c r="W252" t="str">
        <f t="shared" si="84"/>
        <v>W252</v>
      </c>
      <c r="X252" t="s">
        <v>6100</v>
      </c>
      <c r="Y252" t="str">
        <f t="shared" si="85"/>
        <v>Y252</v>
      </c>
      <c r="Z252" t="s">
        <v>6101</v>
      </c>
      <c r="AA252" t="str">
        <f t="shared" si="86"/>
        <v>AA252</v>
      </c>
      <c r="AB252" t="s">
        <v>6102</v>
      </c>
      <c r="AC252" t="str">
        <f t="shared" si="87"/>
        <v>AC252</v>
      </c>
      <c r="AD252" t="s">
        <v>6103</v>
      </c>
      <c r="AE252" t="str">
        <f t="shared" si="88"/>
        <v>AE252</v>
      </c>
      <c r="AF252" t="s">
        <v>6104</v>
      </c>
      <c r="AG252" t="str">
        <f t="shared" si="89"/>
        <v>AG252</v>
      </c>
      <c r="AH252" t="s">
        <v>6105</v>
      </c>
      <c r="AI252" t="str">
        <f t="shared" si="90"/>
        <v>AI252</v>
      </c>
      <c r="AJ252" t="s">
        <v>6106</v>
      </c>
      <c r="AK252" t="str">
        <f t="shared" si="91"/>
        <v>AK252</v>
      </c>
      <c r="AL252" t="s">
        <v>6107</v>
      </c>
      <c r="AM252" t="str">
        <f t="shared" si="92"/>
        <v>AM252</v>
      </c>
      <c r="AN252" t="s">
        <v>6108</v>
      </c>
      <c r="AO252" t="str">
        <f t="shared" si="93"/>
        <v>AO252</v>
      </c>
      <c r="AP252" t="s">
        <v>6109</v>
      </c>
      <c r="AQ252" t="str">
        <f t="shared" si="94"/>
        <v>AQ252</v>
      </c>
      <c r="AR252" t="s">
        <v>6110</v>
      </c>
      <c r="AS252" t="str">
        <f t="shared" si="95"/>
        <v>AS252</v>
      </c>
      <c r="AT252" t="s">
        <v>6111</v>
      </c>
      <c r="AU252" t="str">
        <f t="shared" si="96"/>
        <v>AU252</v>
      </c>
      <c r="AV252" t="s">
        <v>6112</v>
      </c>
      <c r="AW252" t="str">
        <f t="shared" si="97"/>
        <v>AW252</v>
      </c>
    </row>
    <row r="253" spans="1:49" x14ac:dyDescent="0.15">
      <c r="A253" s="1">
        <v>251</v>
      </c>
      <c r="B253" t="s">
        <v>6113</v>
      </c>
      <c r="C253" t="str">
        <f t="shared" si="74"/>
        <v>C253</v>
      </c>
      <c r="D253" t="s">
        <v>6114</v>
      </c>
      <c r="E253" t="str">
        <f t="shared" si="75"/>
        <v>E253</v>
      </c>
      <c r="F253" t="s">
        <v>6115</v>
      </c>
      <c r="G253" t="str">
        <f t="shared" si="76"/>
        <v>G253</v>
      </c>
      <c r="H253" t="s">
        <v>6116</v>
      </c>
      <c r="I253" t="str">
        <f t="shared" si="77"/>
        <v>I253</v>
      </c>
      <c r="J253" t="s">
        <v>6117</v>
      </c>
      <c r="K253" t="str">
        <f t="shared" si="78"/>
        <v>K253</v>
      </c>
      <c r="L253" t="s">
        <v>6118</v>
      </c>
      <c r="M253" t="str">
        <f t="shared" si="79"/>
        <v>M253</v>
      </c>
      <c r="N253" t="s">
        <v>6119</v>
      </c>
      <c r="O253" t="str">
        <f t="shared" si="80"/>
        <v>O253</v>
      </c>
      <c r="P253" t="s">
        <v>6120</v>
      </c>
      <c r="Q253" t="str">
        <f t="shared" si="81"/>
        <v>Q253</v>
      </c>
      <c r="R253" t="s">
        <v>6121</v>
      </c>
      <c r="S253" t="str">
        <f t="shared" si="82"/>
        <v>S253</v>
      </c>
      <c r="T253" t="s">
        <v>6122</v>
      </c>
      <c r="U253" t="str">
        <f t="shared" si="83"/>
        <v>U253</v>
      </c>
      <c r="V253" t="s">
        <v>6123</v>
      </c>
      <c r="W253" t="str">
        <f t="shared" si="84"/>
        <v>W253</v>
      </c>
      <c r="X253" t="s">
        <v>6124</v>
      </c>
      <c r="Y253" t="str">
        <f t="shared" si="85"/>
        <v>Y253</v>
      </c>
      <c r="Z253" t="s">
        <v>6125</v>
      </c>
      <c r="AA253" t="str">
        <f t="shared" si="86"/>
        <v>AA253</v>
      </c>
      <c r="AB253" t="s">
        <v>6126</v>
      </c>
      <c r="AC253" t="str">
        <f t="shared" si="87"/>
        <v>AC253</v>
      </c>
      <c r="AD253" t="s">
        <v>6127</v>
      </c>
      <c r="AE253" t="str">
        <f t="shared" si="88"/>
        <v>AE253</v>
      </c>
      <c r="AF253" t="s">
        <v>6128</v>
      </c>
      <c r="AG253" t="str">
        <f t="shared" si="89"/>
        <v>AG253</v>
      </c>
      <c r="AH253" t="s">
        <v>6129</v>
      </c>
      <c r="AI253" t="str">
        <f t="shared" si="90"/>
        <v>AI253</v>
      </c>
      <c r="AJ253" t="s">
        <v>6130</v>
      </c>
      <c r="AK253" t="str">
        <f t="shared" si="91"/>
        <v>AK253</v>
      </c>
      <c r="AL253" t="s">
        <v>6131</v>
      </c>
      <c r="AM253" t="str">
        <f t="shared" si="92"/>
        <v>AM253</v>
      </c>
      <c r="AN253" t="s">
        <v>6132</v>
      </c>
      <c r="AO253" t="str">
        <f t="shared" si="93"/>
        <v>AO253</v>
      </c>
      <c r="AP253" t="s">
        <v>6133</v>
      </c>
      <c r="AQ253" t="str">
        <f t="shared" si="94"/>
        <v>AQ253</v>
      </c>
      <c r="AR253" t="s">
        <v>6134</v>
      </c>
      <c r="AS253" t="str">
        <f t="shared" si="95"/>
        <v>AS253</v>
      </c>
      <c r="AT253" t="s">
        <v>6135</v>
      </c>
      <c r="AU253" t="str">
        <f t="shared" si="96"/>
        <v>AU253</v>
      </c>
      <c r="AV253" t="s">
        <v>6136</v>
      </c>
      <c r="AW253" t="str">
        <f t="shared" si="97"/>
        <v>AW253</v>
      </c>
    </row>
    <row r="254" spans="1:49" x14ac:dyDescent="0.15">
      <c r="A254" s="1">
        <v>252</v>
      </c>
      <c r="B254" t="s">
        <v>6137</v>
      </c>
      <c r="C254" t="str">
        <f t="shared" si="74"/>
        <v>C254</v>
      </c>
      <c r="D254" t="s">
        <v>6138</v>
      </c>
      <c r="E254" t="str">
        <f t="shared" si="75"/>
        <v>E254</v>
      </c>
      <c r="F254" t="s">
        <v>6139</v>
      </c>
      <c r="G254" t="str">
        <f t="shared" si="76"/>
        <v>G254</v>
      </c>
      <c r="H254" t="s">
        <v>6140</v>
      </c>
      <c r="I254" t="str">
        <f t="shared" si="77"/>
        <v>I254</v>
      </c>
      <c r="J254" t="s">
        <v>6141</v>
      </c>
      <c r="K254" t="str">
        <f t="shared" si="78"/>
        <v>K254</v>
      </c>
      <c r="L254" t="s">
        <v>6142</v>
      </c>
      <c r="M254" t="str">
        <f t="shared" si="79"/>
        <v>M254</v>
      </c>
      <c r="N254" t="s">
        <v>6143</v>
      </c>
      <c r="O254" t="str">
        <f t="shared" si="80"/>
        <v>O254</v>
      </c>
      <c r="P254" t="s">
        <v>6144</v>
      </c>
      <c r="Q254" t="str">
        <f t="shared" si="81"/>
        <v>Q254</v>
      </c>
      <c r="R254" t="s">
        <v>6145</v>
      </c>
      <c r="S254" t="str">
        <f t="shared" si="82"/>
        <v>S254</v>
      </c>
      <c r="T254" t="s">
        <v>6146</v>
      </c>
      <c r="U254" t="str">
        <f t="shared" si="83"/>
        <v>U254</v>
      </c>
      <c r="V254" t="s">
        <v>6147</v>
      </c>
      <c r="W254" t="str">
        <f t="shared" si="84"/>
        <v>W254</v>
      </c>
      <c r="X254" t="s">
        <v>6148</v>
      </c>
      <c r="Y254" t="str">
        <f t="shared" si="85"/>
        <v>Y254</v>
      </c>
      <c r="Z254" t="s">
        <v>6149</v>
      </c>
      <c r="AA254" t="str">
        <f t="shared" si="86"/>
        <v>AA254</v>
      </c>
      <c r="AB254" t="s">
        <v>6150</v>
      </c>
      <c r="AC254" t="str">
        <f t="shared" si="87"/>
        <v>AC254</v>
      </c>
      <c r="AD254" t="s">
        <v>6151</v>
      </c>
      <c r="AE254" t="str">
        <f t="shared" si="88"/>
        <v>AE254</v>
      </c>
      <c r="AF254" t="s">
        <v>6152</v>
      </c>
      <c r="AG254" t="str">
        <f t="shared" si="89"/>
        <v>AG254</v>
      </c>
      <c r="AH254" t="s">
        <v>6153</v>
      </c>
      <c r="AI254" t="str">
        <f t="shared" si="90"/>
        <v>AI254</v>
      </c>
      <c r="AJ254" t="s">
        <v>6154</v>
      </c>
      <c r="AK254" t="str">
        <f t="shared" si="91"/>
        <v>AK254</v>
      </c>
      <c r="AL254" t="s">
        <v>6155</v>
      </c>
      <c r="AM254" t="str">
        <f t="shared" si="92"/>
        <v>AM254</v>
      </c>
      <c r="AN254" t="s">
        <v>6156</v>
      </c>
      <c r="AO254" t="str">
        <f t="shared" si="93"/>
        <v>AO254</v>
      </c>
      <c r="AP254" t="s">
        <v>6157</v>
      </c>
      <c r="AQ254" t="str">
        <f t="shared" si="94"/>
        <v>AQ254</v>
      </c>
      <c r="AR254" t="s">
        <v>6158</v>
      </c>
      <c r="AS254" t="str">
        <f t="shared" si="95"/>
        <v>AS254</v>
      </c>
      <c r="AT254" t="s">
        <v>6159</v>
      </c>
      <c r="AU254" t="str">
        <f t="shared" si="96"/>
        <v>AU254</v>
      </c>
      <c r="AV254" t="s">
        <v>6160</v>
      </c>
      <c r="AW254" t="str">
        <f t="shared" si="97"/>
        <v>AW254</v>
      </c>
    </row>
    <row r="255" spans="1:49" x14ac:dyDescent="0.15">
      <c r="A255" s="1">
        <v>253</v>
      </c>
      <c r="B255" t="s">
        <v>6161</v>
      </c>
      <c r="C255" t="str">
        <f t="shared" si="74"/>
        <v>C255</v>
      </c>
      <c r="D255" t="s">
        <v>6162</v>
      </c>
      <c r="E255" t="str">
        <f t="shared" si="75"/>
        <v>E255</v>
      </c>
      <c r="F255" t="s">
        <v>6163</v>
      </c>
      <c r="G255" t="str">
        <f t="shared" si="76"/>
        <v>G255</v>
      </c>
      <c r="H255" t="s">
        <v>6164</v>
      </c>
      <c r="I255" t="str">
        <f t="shared" si="77"/>
        <v>I255</v>
      </c>
      <c r="J255" t="s">
        <v>6165</v>
      </c>
      <c r="K255" t="str">
        <f t="shared" si="78"/>
        <v>K255</v>
      </c>
      <c r="L255" t="s">
        <v>6166</v>
      </c>
      <c r="M255" t="str">
        <f t="shared" si="79"/>
        <v>M255</v>
      </c>
      <c r="N255" t="s">
        <v>6167</v>
      </c>
      <c r="O255" t="str">
        <f t="shared" si="80"/>
        <v>O255</v>
      </c>
      <c r="P255" t="s">
        <v>6168</v>
      </c>
      <c r="Q255" t="str">
        <f t="shared" si="81"/>
        <v>Q255</v>
      </c>
      <c r="R255" t="s">
        <v>6169</v>
      </c>
      <c r="S255" t="str">
        <f t="shared" si="82"/>
        <v>S255</v>
      </c>
      <c r="T255" t="s">
        <v>6170</v>
      </c>
      <c r="U255" t="str">
        <f t="shared" si="83"/>
        <v>U255</v>
      </c>
      <c r="V255" t="s">
        <v>6171</v>
      </c>
      <c r="W255" t="str">
        <f t="shared" si="84"/>
        <v>W255</v>
      </c>
      <c r="X255" t="s">
        <v>6172</v>
      </c>
      <c r="Y255" t="str">
        <f t="shared" si="85"/>
        <v>Y255</v>
      </c>
      <c r="Z255" t="s">
        <v>6173</v>
      </c>
      <c r="AA255" t="str">
        <f t="shared" si="86"/>
        <v>AA255</v>
      </c>
      <c r="AB255" t="s">
        <v>6174</v>
      </c>
      <c r="AC255" t="str">
        <f t="shared" si="87"/>
        <v>AC255</v>
      </c>
      <c r="AD255" t="s">
        <v>6175</v>
      </c>
      <c r="AE255" t="str">
        <f t="shared" si="88"/>
        <v>AE255</v>
      </c>
      <c r="AF255" t="s">
        <v>6176</v>
      </c>
      <c r="AG255" t="str">
        <f t="shared" si="89"/>
        <v>AG255</v>
      </c>
      <c r="AH255" t="s">
        <v>6177</v>
      </c>
      <c r="AI255" t="str">
        <f t="shared" si="90"/>
        <v>AI255</v>
      </c>
      <c r="AJ255" t="s">
        <v>6178</v>
      </c>
      <c r="AK255" t="str">
        <f t="shared" si="91"/>
        <v>AK255</v>
      </c>
      <c r="AL255" t="s">
        <v>6179</v>
      </c>
      <c r="AM255" t="str">
        <f t="shared" si="92"/>
        <v>AM255</v>
      </c>
      <c r="AN255" t="s">
        <v>6180</v>
      </c>
      <c r="AO255" t="str">
        <f t="shared" si="93"/>
        <v>AO255</v>
      </c>
      <c r="AP255" t="s">
        <v>6181</v>
      </c>
      <c r="AQ255" t="str">
        <f t="shared" si="94"/>
        <v>AQ255</v>
      </c>
      <c r="AR255" t="s">
        <v>6182</v>
      </c>
      <c r="AS255" t="str">
        <f t="shared" si="95"/>
        <v>AS255</v>
      </c>
      <c r="AT255" t="s">
        <v>6183</v>
      </c>
      <c r="AU255" t="str">
        <f t="shared" si="96"/>
        <v>AU255</v>
      </c>
      <c r="AV255" t="s">
        <v>6184</v>
      </c>
      <c r="AW255" t="str">
        <f t="shared" si="97"/>
        <v>AW255</v>
      </c>
    </row>
    <row r="256" spans="1:49" x14ac:dyDescent="0.15">
      <c r="A256" s="1">
        <v>254</v>
      </c>
      <c r="B256" t="s">
        <v>6185</v>
      </c>
      <c r="C256" t="str">
        <f t="shared" si="74"/>
        <v>C256</v>
      </c>
      <c r="D256" t="s">
        <v>6186</v>
      </c>
      <c r="E256" t="str">
        <f t="shared" si="75"/>
        <v>E256</v>
      </c>
      <c r="F256" t="s">
        <v>6187</v>
      </c>
      <c r="G256" t="str">
        <f t="shared" si="76"/>
        <v>G256</v>
      </c>
      <c r="H256" t="s">
        <v>6188</v>
      </c>
      <c r="I256" t="str">
        <f t="shared" si="77"/>
        <v>I256</v>
      </c>
      <c r="J256" t="s">
        <v>6189</v>
      </c>
      <c r="K256" t="str">
        <f t="shared" si="78"/>
        <v>K256</v>
      </c>
      <c r="L256" t="s">
        <v>6190</v>
      </c>
      <c r="M256" t="str">
        <f t="shared" si="79"/>
        <v>M256</v>
      </c>
      <c r="N256" t="s">
        <v>6191</v>
      </c>
      <c r="O256" t="str">
        <f t="shared" si="80"/>
        <v>O256</v>
      </c>
      <c r="P256" t="s">
        <v>6192</v>
      </c>
      <c r="Q256" t="str">
        <f t="shared" si="81"/>
        <v>Q256</v>
      </c>
      <c r="R256" t="s">
        <v>6193</v>
      </c>
      <c r="S256" t="str">
        <f t="shared" si="82"/>
        <v>S256</v>
      </c>
      <c r="T256" t="s">
        <v>6194</v>
      </c>
      <c r="U256" t="str">
        <f t="shared" si="83"/>
        <v>U256</v>
      </c>
      <c r="V256" t="s">
        <v>6195</v>
      </c>
      <c r="W256" t="str">
        <f t="shared" si="84"/>
        <v>W256</v>
      </c>
      <c r="X256" t="s">
        <v>6196</v>
      </c>
      <c r="Y256" t="str">
        <f t="shared" si="85"/>
        <v>Y256</v>
      </c>
      <c r="Z256" t="s">
        <v>6197</v>
      </c>
      <c r="AA256" t="str">
        <f t="shared" si="86"/>
        <v>AA256</v>
      </c>
      <c r="AB256" t="s">
        <v>6198</v>
      </c>
      <c r="AC256" t="str">
        <f t="shared" si="87"/>
        <v>AC256</v>
      </c>
      <c r="AD256" t="s">
        <v>6199</v>
      </c>
      <c r="AE256" t="str">
        <f t="shared" si="88"/>
        <v>AE256</v>
      </c>
      <c r="AF256" t="s">
        <v>6200</v>
      </c>
      <c r="AG256" t="str">
        <f t="shared" si="89"/>
        <v>AG256</v>
      </c>
      <c r="AH256" t="s">
        <v>6201</v>
      </c>
      <c r="AI256" t="str">
        <f t="shared" si="90"/>
        <v>AI256</v>
      </c>
      <c r="AJ256" t="s">
        <v>6202</v>
      </c>
      <c r="AK256" t="str">
        <f t="shared" si="91"/>
        <v>AK256</v>
      </c>
      <c r="AL256" t="s">
        <v>6203</v>
      </c>
      <c r="AM256" t="str">
        <f t="shared" si="92"/>
        <v>AM256</v>
      </c>
      <c r="AN256" t="s">
        <v>6204</v>
      </c>
      <c r="AO256" t="str">
        <f t="shared" si="93"/>
        <v>AO256</v>
      </c>
      <c r="AP256" t="s">
        <v>6205</v>
      </c>
      <c r="AQ256" t="str">
        <f t="shared" si="94"/>
        <v>AQ256</v>
      </c>
      <c r="AR256" t="s">
        <v>6206</v>
      </c>
      <c r="AS256" t="str">
        <f t="shared" si="95"/>
        <v>AS256</v>
      </c>
      <c r="AT256" t="s">
        <v>6207</v>
      </c>
      <c r="AU256" t="str">
        <f t="shared" si="96"/>
        <v>AU256</v>
      </c>
      <c r="AV256" t="s">
        <v>6208</v>
      </c>
      <c r="AW256" t="str">
        <f t="shared" si="97"/>
        <v>AW256</v>
      </c>
    </row>
    <row r="257" spans="1:49" x14ac:dyDescent="0.15">
      <c r="A257" s="1">
        <v>255</v>
      </c>
      <c r="B257" t="s">
        <v>6209</v>
      </c>
      <c r="C257" t="str">
        <f t="shared" si="74"/>
        <v>C257</v>
      </c>
      <c r="D257" t="s">
        <v>6210</v>
      </c>
      <c r="E257" t="str">
        <f t="shared" si="75"/>
        <v>E257</v>
      </c>
      <c r="F257" t="s">
        <v>6211</v>
      </c>
      <c r="G257" t="str">
        <f t="shared" si="76"/>
        <v>G257</v>
      </c>
      <c r="H257" t="s">
        <v>6212</v>
      </c>
      <c r="I257" t="str">
        <f t="shared" si="77"/>
        <v>I257</v>
      </c>
      <c r="J257" t="s">
        <v>6213</v>
      </c>
      <c r="K257" t="str">
        <f t="shared" si="78"/>
        <v>K257</v>
      </c>
      <c r="L257" t="s">
        <v>6214</v>
      </c>
      <c r="M257" t="str">
        <f t="shared" si="79"/>
        <v>M257</v>
      </c>
      <c r="N257" t="s">
        <v>6215</v>
      </c>
      <c r="O257" t="str">
        <f t="shared" si="80"/>
        <v>O257</v>
      </c>
      <c r="P257" t="s">
        <v>6216</v>
      </c>
      <c r="Q257" t="str">
        <f t="shared" si="81"/>
        <v>Q257</v>
      </c>
      <c r="R257" t="s">
        <v>6217</v>
      </c>
      <c r="S257" t="str">
        <f t="shared" si="82"/>
        <v>S257</v>
      </c>
      <c r="T257" t="s">
        <v>6218</v>
      </c>
      <c r="U257" t="str">
        <f t="shared" si="83"/>
        <v>U257</v>
      </c>
      <c r="V257" t="s">
        <v>6219</v>
      </c>
      <c r="W257" t="str">
        <f t="shared" si="84"/>
        <v>W257</v>
      </c>
      <c r="X257" t="s">
        <v>6220</v>
      </c>
      <c r="Y257" t="str">
        <f t="shared" si="85"/>
        <v>Y257</v>
      </c>
      <c r="Z257" t="s">
        <v>6221</v>
      </c>
      <c r="AA257" t="str">
        <f t="shared" si="86"/>
        <v>AA257</v>
      </c>
      <c r="AB257" t="s">
        <v>6222</v>
      </c>
      <c r="AC257" t="str">
        <f t="shared" si="87"/>
        <v>AC257</v>
      </c>
      <c r="AD257" t="s">
        <v>6223</v>
      </c>
      <c r="AE257" t="str">
        <f t="shared" si="88"/>
        <v>AE257</v>
      </c>
      <c r="AF257" t="s">
        <v>6224</v>
      </c>
      <c r="AG257" t="str">
        <f t="shared" si="89"/>
        <v>AG257</v>
      </c>
      <c r="AH257" t="s">
        <v>6225</v>
      </c>
      <c r="AI257" t="str">
        <f t="shared" si="90"/>
        <v>AI257</v>
      </c>
      <c r="AJ257" t="s">
        <v>6226</v>
      </c>
      <c r="AK257" t="str">
        <f t="shared" si="91"/>
        <v>AK257</v>
      </c>
      <c r="AL257" t="s">
        <v>6227</v>
      </c>
      <c r="AM257" t="str">
        <f t="shared" si="92"/>
        <v>AM257</v>
      </c>
      <c r="AN257" t="s">
        <v>6228</v>
      </c>
      <c r="AO257" t="str">
        <f t="shared" si="93"/>
        <v>AO257</v>
      </c>
      <c r="AP257" t="s">
        <v>6229</v>
      </c>
      <c r="AQ257" t="str">
        <f t="shared" si="94"/>
        <v>AQ257</v>
      </c>
      <c r="AR257" t="s">
        <v>6230</v>
      </c>
      <c r="AS257" t="str">
        <f t="shared" si="95"/>
        <v>AS257</v>
      </c>
      <c r="AT257" t="s">
        <v>6231</v>
      </c>
      <c r="AU257" t="str">
        <f t="shared" si="96"/>
        <v>AU257</v>
      </c>
      <c r="AV257" t="s">
        <v>6232</v>
      </c>
      <c r="AW257" t="str">
        <f t="shared" si="97"/>
        <v>AW257</v>
      </c>
    </row>
    <row r="258" spans="1:49" x14ac:dyDescent="0.15">
      <c r="A258" s="1">
        <v>256</v>
      </c>
      <c r="B258" t="s">
        <v>6233</v>
      </c>
      <c r="C258" t="str">
        <f t="shared" si="74"/>
        <v>C258</v>
      </c>
      <c r="D258" t="s">
        <v>6234</v>
      </c>
      <c r="E258" t="str">
        <f t="shared" si="75"/>
        <v>E258</v>
      </c>
      <c r="F258" t="s">
        <v>6235</v>
      </c>
      <c r="G258" t="str">
        <f t="shared" si="76"/>
        <v>G258</v>
      </c>
      <c r="H258" t="s">
        <v>6236</v>
      </c>
      <c r="I258" t="str">
        <f t="shared" si="77"/>
        <v>I258</v>
      </c>
      <c r="J258" t="s">
        <v>6237</v>
      </c>
      <c r="K258" t="str">
        <f t="shared" si="78"/>
        <v>K258</v>
      </c>
      <c r="L258" t="s">
        <v>6238</v>
      </c>
      <c r="M258" t="str">
        <f t="shared" si="79"/>
        <v>M258</v>
      </c>
      <c r="N258" t="s">
        <v>6239</v>
      </c>
      <c r="O258" t="str">
        <f t="shared" si="80"/>
        <v>O258</v>
      </c>
      <c r="P258" t="s">
        <v>6240</v>
      </c>
      <c r="Q258" t="str">
        <f t="shared" si="81"/>
        <v>Q258</v>
      </c>
      <c r="R258" t="s">
        <v>6241</v>
      </c>
      <c r="S258" t="str">
        <f t="shared" si="82"/>
        <v>S258</v>
      </c>
      <c r="T258" t="s">
        <v>6242</v>
      </c>
      <c r="U258" t="str">
        <f t="shared" si="83"/>
        <v>U258</v>
      </c>
      <c r="V258" t="s">
        <v>6243</v>
      </c>
      <c r="W258" t="str">
        <f t="shared" si="84"/>
        <v>W258</v>
      </c>
      <c r="X258" t="s">
        <v>6244</v>
      </c>
      <c r="Y258" t="str">
        <f t="shared" si="85"/>
        <v>Y258</v>
      </c>
      <c r="Z258" t="s">
        <v>6245</v>
      </c>
      <c r="AA258" t="str">
        <f t="shared" si="86"/>
        <v>AA258</v>
      </c>
      <c r="AB258" t="s">
        <v>6246</v>
      </c>
      <c r="AC258" t="str">
        <f t="shared" si="87"/>
        <v>AC258</v>
      </c>
      <c r="AD258" t="s">
        <v>6247</v>
      </c>
      <c r="AE258" t="str">
        <f t="shared" si="88"/>
        <v>AE258</v>
      </c>
      <c r="AF258" t="s">
        <v>6248</v>
      </c>
      <c r="AG258" t="str">
        <f t="shared" si="89"/>
        <v>AG258</v>
      </c>
      <c r="AH258" t="s">
        <v>6249</v>
      </c>
      <c r="AI258" t="str">
        <f t="shared" si="90"/>
        <v>AI258</v>
      </c>
      <c r="AJ258" t="s">
        <v>6250</v>
      </c>
      <c r="AK258" t="str">
        <f t="shared" si="91"/>
        <v>AK258</v>
      </c>
      <c r="AL258" t="s">
        <v>6251</v>
      </c>
      <c r="AM258" t="str">
        <f t="shared" si="92"/>
        <v>AM258</v>
      </c>
      <c r="AN258" t="s">
        <v>6252</v>
      </c>
      <c r="AO258" t="str">
        <f t="shared" si="93"/>
        <v>AO258</v>
      </c>
      <c r="AP258" t="s">
        <v>6253</v>
      </c>
      <c r="AQ258" t="str">
        <f t="shared" si="94"/>
        <v>AQ258</v>
      </c>
      <c r="AR258" t="s">
        <v>6254</v>
      </c>
      <c r="AS258" t="str">
        <f t="shared" si="95"/>
        <v>AS258</v>
      </c>
      <c r="AT258" t="s">
        <v>6255</v>
      </c>
      <c r="AU258" t="str">
        <f t="shared" si="96"/>
        <v>AU258</v>
      </c>
      <c r="AV258" t="s">
        <v>6256</v>
      </c>
      <c r="AW258" t="str">
        <f t="shared" si="97"/>
        <v>AW258</v>
      </c>
    </row>
    <row r="259" spans="1:49" x14ac:dyDescent="0.15">
      <c r="A259" s="1">
        <v>257</v>
      </c>
      <c r="B259" t="s">
        <v>6257</v>
      </c>
      <c r="C259" t="str">
        <f t="shared" ref="C259:C322" si="98">ADDRESS(ROW(),COLUMN(),4)</f>
        <v>C259</v>
      </c>
      <c r="D259" t="s">
        <v>6258</v>
      </c>
      <c r="E259" t="str">
        <f t="shared" ref="E259:E322" si="99">ADDRESS(ROW(),COLUMN(),4)</f>
        <v>E259</v>
      </c>
      <c r="F259" t="s">
        <v>6259</v>
      </c>
      <c r="G259" t="str">
        <f t="shared" ref="G259:G322" si="100">ADDRESS(ROW(),COLUMN(),4)</f>
        <v>G259</v>
      </c>
      <c r="H259" t="s">
        <v>6260</v>
      </c>
      <c r="I259" t="str">
        <f t="shared" ref="I259:I322" si="101">ADDRESS(ROW(),COLUMN(),4)</f>
        <v>I259</v>
      </c>
      <c r="J259" t="s">
        <v>6261</v>
      </c>
      <c r="K259" t="str">
        <f t="shared" ref="K259:K322" si="102">ADDRESS(ROW(),COLUMN(),4)</f>
        <v>K259</v>
      </c>
      <c r="L259" t="s">
        <v>6262</v>
      </c>
      <c r="M259" t="str">
        <f t="shared" ref="M259:M322" si="103">ADDRESS(ROW(),COLUMN(),4)</f>
        <v>M259</v>
      </c>
      <c r="N259" t="s">
        <v>6263</v>
      </c>
      <c r="O259" t="str">
        <f t="shared" ref="O259:O322" si="104">ADDRESS(ROW(),COLUMN(),4)</f>
        <v>O259</v>
      </c>
      <c r="P259" t="s">
        <v>6264</v>
      </c>
      <c r="Q259" t="str">
        <f t="shared" ref="Q259:Q322" si="105">ADDRESS(ROW(),COLUMN(),4)</f>
        <v>Q259</v>
      </c>
      <c r="R259" t="s">
        <v>6265</v>
      </c>
      <c r="S259" t="str">
        <f t="shared" ref="S259:S322" si="106">ADDRESS(ROW(),COLUMN(),4)</f>
        <v>S259</v>
      </c>
      <c r="T259" t="s">
        <v>6266</v>
      </c>
      <c r="U259" t="str">
        <f t="shared" ref="U259:U322" si="107">ADDRESS(ROW(),COLUMN(),4)</f>
        <v>U259</v>
      </c>
      <c r="V259" t="s">
        <v>6267</v>
      </c>
      <c r="W259" t="str">
        <f t="shared" ref="W259:W322" si="108">ADDRESS(ROW(),COLUMN(),4)</f>
        <v>W259</v>
      </c>
      <c r="X259" t="s">
        <v>6268</v>
      </c>
      <c r="Y259" t="str">
        <f t="shared" ref="Y259:Y322" si="109">ADDRESS(ROW(),COLUMN(),4)</f>
        <v>Y259</v>
      </c>
      <c r="Z259" t="s">
        <v>6269</v>
      </c>
      <c r="AA259" t="str">
        <f t="shared" ref="AA259:AA322" si="110">ADDRESS(ROW(),COLUMN(),4)</f>
        <v>AA259</v>
      </c>
      <c r="AB259" t="s">
        <v>6270</v>
      </c>
      <c r="AC259" t="str">
        <f t="shared" ref="AC259:AC322" si="111">ADDRESS(ROW(),COLUMN(),4)</f>
        <v>AC259</v>
      </c>
      <c r="AD259" t="s">
        <v>6271</v>
      </c>
      <c r="AE259" t="str">
        <f t="shared" ref="AE259:AE322" si="112">ADDRESS(ROW(),COLUMN(),4)</f>
        <v>AE259</v>
      </c>
      <c r="AF259" t="s">
        <v>6272</v>
      </c>
      <c r="AG259" t="str">
        <f t="shared" ref="AG259:AG322" si="113">ADDRESS(ROW(),COLUMN(),4)</f>
        <v>AG259</v>
      </c>
      <c r="AH259" t="s">
        <v>6273</v>
      </c>
      <c r="AI259" t="str">
        <f t="shared" ref="AI259:AI322" si="114">ADDRESS(ROW(),COLUMN(),4)</f>
        <v>AI259</v>
      </c>
      <c r="AJ259" t="s">
        <v>6274</v>
      </c>
      <c r="AK259" t="str">
        <f t="shared" ref="AK259:AK322" si="115">ADDRESS(ROW(),COLUMN(),4)</f>
        <v>AK259</v>
      </c>
      <c r="AL259" t="s">
        <v>6275</v>
      </c>
      <c r="AM259" t="str">
        <f t="shared" ref="AM259:AM322" si="116">ADDRESS(ROW(),COLUMN(),4)</f>
        <v>AM259</v>
      </c>
      <c r="AN259" t="s">
        <v>6276</v>
      </c>
      <c r="AO259" t="str">
        <f t="shared" ref="AO259:AO322" si="117">ADDRESS(ROW(),COLUMN(),4)</f>
        <v>AO259</v>
      </c>
      <c r="AP259" t="s">
        <v>6277</v>
      </c>
      <c r="AQ259" t="str">
        <f t="shared" ref="AQ259:AQ322" si="118">ADDRESS(ROW(),COLUMN(),4)</f>
        <v>AQ259</v>
      </c>
      <c r="AR259" t="s">
        <v>6278</v>
      </c>
      <c r="AS259" t="str">
        <f t="shared" ref="AS259:AS322" si="119">ADDRESS(ROW(),COLUMN(),4)</f>
        <v>AS259</v>
      </c>
      <c r="AT259" t="s">
        <v>6279</v>
      </c>
      <c r="AU259" t="str">
        <f t="shared" ref="AU259:AU322" si="120">ADDRESS(ROW(),COLUMN(),4)</f>
        <v>AU259</v>
      </c>
      <c r="AV259" t="s">
        <v>6280</v>
      </c>
      <c r="AW259" t="str">
        <f t="shared" ref="AW259:AW322" si="121">ADDRESS(ROW(),COLUMN(),4)</f>
        <v>AW259</v>
      </c>
    </row>
    <row r="260" spans="1:49" x14ac:dyDescent="0.15">
      <c r="A260" s="1">
        <v>258</v>
      </c>
      <c r="B260" t="s">
        <v>6281</v>
      </c>
      <c r="C260" t="str">
        <f t="shared" si="98"/>
        <v>C260</v>
      </c>
      <c r="D260" t="s">
        <v>6282</v>
      </c>
      <c r="E260" t="str">
        <f t="shared" si="99"/>
        <v>E260</v>
      </c>
      <c r="F260" t="s">
        <v>6283</v>
      </c>
      <c r="G260" t="str">
        <f t="shared" si="100"/>
        <v>G260</v>
      </c>
      <c r="H260" t="s">
        <v>6284</v>
      </c>
      <c r="I260" t="str">
        <f t="shared" si="101"/>
        <v>I260</v>
      </c>
      <c r="J260" t="s">
        <v>6285</v>
      </c>
      <c r="K260" t="str">
        <f t="shared" si="102"/>
        <v>K260</v>
      </c>
      <c r="L260" t="s">
        <v>6286</v>
      </c>
      <c r="M260" t="str">
        <f t="shared" si="103"/>
        <v>M260</v>
      </c>
      <c r="N260" t="s">
        <v>6287</v>
      </c>
      <c r="O260" t="str">
        <f t="shared" si="104"/>
        <v>O260</v>
      </c>
      <c r="P260" t="s">
        <v>6288</v>
      </c>
      <c r="Q260" t="str">
        <f t="shared" si="105"/>
        <v>Q260</v>
      </c>
      <c r="R260" t="s">
        <v>6289</v>
      </c>
      <c r="S260" t="str">
        <f t="shared" si="106"/>
        <v>S260</v>
      </c>
      <c r="T260" t="s">
        <v>6290</v>
      </c>
      <c r="U260" t="str">
        <f t="shared" si="107"/>
        <v>U260</v>
      </c>
      <c r="V260" t="s">
        <v>6291</v>
      </c>
      <c r="W260" t="str">
        <f t="shared" si="108"/>
        <v>W260</v>
      </c>
      <c r="X260" t="s">
        <v>6292</v>
      </c>
      <c r="Y260" t="str">
        <f t="shared" si="109"/>
        <v>Y260</v>
      </c>
      <c r="Z260" t="s">
        <v>6293</v>
      </c>
      <c r="AA260" t="str">
        <f t="shared" si="110"/>
        <v>AA260</v>
      </c>
      <c r="AB260" t="s">
        <v>6294</v>
      </c>
      <c r="AC260" t="str">
        <f t="shared" si="111"/>
        <v>AC260</v>
      </c>
      <c r="AD260" t="s">
        <v>6295</v>
      </c>
      <c r="AE260" t="str">
        <f t="shared" si="112"/>
        <v>AE260</v>
      </c>
      <c r="AF260" t="s">
        <v>6296</v>
      </c>
      <c r="AG260" t="str">
        <f t="shared" si="113"/>
        <v>AG260</v>
      </c>
      <c r="AH260" t="s">
        <v>6297</v>
      </c>
      <c r="AI260" t="str">
        <f t="shared" si="114"/>
        <v>AI260</v>
      </c>
      <c r="AJ260" t="s">
        <v>6298</v>
      </c>
      <c r="AK260" t="str">
        <f t="shared" si="115"/>
        <v>AK260</v>
      </c>
      <c r="AL260" t="s">
        <v>6299</v>
      </c>
      <c r="AM260" t="str">
        <f t="shared" si="116"/>
        <v>AM260</v>
      </c>
      <c r="AN260" t="s">
        <v>6300</v>
      </c>
      <c r="AO260" t="str">
        <f t="shared" si="117"/>
        <v>AO260</v>
      </c>
      <c r="AP260" t="s">
        <v>6301</v>
      </c>
      <c r="AQ260" t="str">
        <f t="shared" si="118"/>
        <v>AQ260</v>
      </c>
      <c r="AR260" t="s">
        <v>6302</v>
      </c>
      <c r="AS260" t="str">
        <f t="shared" si="119"/>
        <v>AS260</v>
      </c>
      <c r="AT260" t="s">
        <v>6303</v>
      </c>
      <c r="AU260" t="str">
        <f t="shared" si="120"/>
        <v>AU260</v>
      </c>
      <c r="AV260" t="s">
        <v>6304</v>
      </c>
      <c r="AW260" t="str">
        <f t="shared" si="121"/>
        <v>AW260</v>
      </c>
    </row>
    <row r="261" spans="1:49" x14ac:dyDescent="0.15">
      <c r="A261" s="1">
        <v>259</v>
      </c>
      <c r="B261" t="s">
        <v>6305</v>
      </c>
      <c r="C261" t="str">
        <f t="shared" si="98"/>
        <v>C261</v>
      </c>
      <c r="D261" t="s">
        <v>6306</v>
      </c>
      <c r="E261" t="str">
        <f t="shared" si="99"/>
        <v>E261</v>
      </c>
      <c r="F261" t="s">
        <v>6307</v>
      </c>
      <c r="G261" t="str">
        <f t="shared" si="100"/>
        <v>G261</v>
      </c>
      <c r="H261" t="s">
        <v>6308</v>
      </c>
      <c r="I261" t="str">
        <f t="shared" si="101"/>
        <v>I261</v>
      </c>
      <c r="J261" t="s">
        <v>6309</v>
      </c>
      <c r="K261" t="str">
        <f t="shared" si="102"/>
        <v>K261</v>
      </c>
      <c r="L261" t="s">
        <v>6310</v>
      </c>
      <c r="M261" t="str">
        <f t="shared" si="103"/>
        <v>M261</v>
      </c>
      <c r="N261" t="s">
        <v>6311</v>
      </c>
      <c r="O261" t="str">
        <f t="shared" si="104"/>
        <v>O261</v>
      </c>
      <c r="P261" t="s">
        <v>6312</v>
      </c>
      <c r="Q261" t="str">
        <f t="shared" si="105"/>
        <v>Q261</v>
      </c>
      <c r="R261" t="s">
        <v>6313</v>
      </c>
      <c r="S261" t="str">
        <f t="shared" si="106"/>
        <v>S261</v>
      </c>
      <c r="T261" t="s">
        <v>6314</v>
      </c>
      <c r="U261" t="str">
        <f t="shared" si="107"/>
        <v>U261</v>
      </c>
      <c r="V261" t="s">
        <v>6315</v>
      </c>
      <c r="W261" t="str">
        <f t="shared" si="108"/>
        <v>W261</v>
      </c>
      <c r="X261" t="s">
        <v>6316</v>
      </c>
      <c r="Y261" t="str">
        <f t="shared" si="109"/>
        <v>Y261</v>
      </c>
      <c r="Z261" t="s">
        <v>6317</v>
      </c>
      <c r="AA261" t="str">
        <f t="shared" si="110"/>
        <v>AA261</v>
      </c>
      <c r="AB261" t="s">
        <v>6318</v>
      </c>
      <c r="AC261" t="str">
        <f t="shared" si="111"/>
        <v>AC261</v>
      </c>
      <c r="AD261" t="s">
        <v>6319</v>
      </c>
      <c r="AE261" t="str">
        <f t="shared" si="112"/>
        <v>AE261</v>
      </c>
      <c r="AF261" t="s">
        <v>6320</v>
      </c>
      <c r="AG261" t="str">
        <f t="shared" si="113"/>
        <v>AG261</v>
      </c>
      <c r="AH261" t="s">
        <v>6321</v>
      </c>
      <c r="AI261" t="str">
        <f t="shared" si="114"/>
        <v>AI261</v>
      </c>
      <c r="AJ261" t="s">
        <v>6322</v>
      </c>
      <c r="AK261" t="str">
        <f t="shared" si="115"/>
        <v>AK261</v>
      </c>
      <c r="AL261" t="s">
        <v>6323</v>
      </c>
      <c r="AM261" t="str">
        <f t="shared" si="116"/>
        <v>AM261</v>
      </c>
      <c r="AN261" t="s">
        <v>6324</v>
      </c>
      <c r="AO261" t="str">
        <f t="shared" si="117"/>
        <v>AO261</v>
      </c>
      <c r="AP261" t="s">
        <v>6325</v>
      </c>
      <c r="AQ261" t="str">
        <f t="shared" si="118"/>
        <v>AQ261</v>
      </c>
      <c r="AR261" t="s">
        <v>6326</v>
      </c>
      <c r="AS261" t="str">
        <f t="shared" si="119"/>
        <v>AS261</v>
      </c>
      <c r="AT261" t="s">
        <v>6327</v>
      </c>
      <c r="AU261" t="str">
        <f t="shared" si="120"/>
        <v>AU261</v>
      </c>
      <c r="AV261" t="s">
        <v>6328</v>
      </c>
      <c r="AW261" t="str">
        <f t="shared" si="121"/>
        <v>AW261</v>
      </c>
    </row>
    <row r="262" spans="1:49" x14ac:dyDescent="0.15">
      <c r="A262" s="1">
        <v>260</v>
      </c>
      <c r="B262" t="s">
        <v>6329</v>
      </c>
      <c r="C262" t="str">
        <f t="shared" si="98"/>
        <v>C262</v>
      </c>
      <c r="D262" t="s">
        <v>6330</v>
      </c>
      <c r="E262" t="str">
        <f t="shared" si="99"/>
        <v>E262</v>
      </c>
      <c r="F262" t="s">
        <v>6331</v>
      </c>
      <c r="G262" t="str">
        <f t="shared" si="100"/>
        <v>G262</v>
      </c>
      <c r="H262" t="s">
        <v>6332</v>
      </c>
      <c r="I262" t="str">
        <f t="shared" si="101"/>
        <v>I262</v>
      </c>
      <c r="J262" t="s">
        <v>6333</v>
      </c>
      <c r="K262" t="str">
        <f t="shared" si="102"/>
        <v>K262</v>
      </c>
      <c r="L262" t="s">
        <v>6334</v>
      </c>
      <c r="M262" t="str">
        <f t="shared" si="103"/>
        <v>M262</v>
      </c>
      <c r="N262" t="s">
        <v>6335</v>
      </c>
      <c r="O262" t="str">
        <f t="shared" si="104"/>
        <v>O262</v>
      </c>
      <c r="P262" t="s">
        <v>6336</v>
      </c>
      <c r="Q262" t="str">
        <f t="shared" si="105"/>
        <v>Q262</v>
      </c>
      <c r="R262" t="s">
        <v>6337</v>
      </c>
      <c r="S262" t="str">
        <f t="shared" si="106"/>
        <v>S262</v>
      </c>
      <c r="T262" t="s">
        <v>6338</v>
      </c>
      <c r="U262" t="str">
        <f t="shared" si="107"/>
        <v>U262</v>
      </c>
      <c r="V262" t="s">
        <v>6339</v>
      </c>
      <c r="W262" t="str">
        <f t="shared" si="108"/>
        <v>W262</v>
      </c>
      <c r="X262" t="s">
        <v>6340</v>
      </c>
      <c r="Y262" t="str">
        <f t="shared" si="109"/>
        <v>Y262</v>
      </c>
      <c r="Z262" t="s">
        <v>6341</v>
      </c>
      <c r="AA262" t="str">
        <f t="shared" si="110"/>
        <v>AA262</v>
      </c>
      <c r="AB262" t="s">
        <v>6342</v>
      </c>
      <c r="AC262" t="str">
        <f t="shared" si="111"/>
        <v>AC262</v>
      </c>
      <c r="AD262" t="s">
        <v>6343</v>
      </c>
      <c r="AE262" t="str">
        <f t="shared" si="112"/>
        <v>AE262</v>
      </c>
      <c r="AF262" t="s">
        <v>6344</v>
      </c>
      <c r="AG262" t="str">
        <f t="shared" si="113"/>
        <v>AG262</v>
      </c>
      <c r="AH262" t="s">
        <v>6345</v>
      </c>
      <c r="AI262" t="str">
        <f t="shared" si="114"/>
        <v>AI262</v>
      </c>
      <c r="AJ262" t="s">
        <v>6346</v>
      </c>
      <c r="AK262" t="str">
        <f t="shared" si="115"/>
        <v>AK262</v>
      </c>
      <c r="AL262" t="s">
        <v>6347</v>
      </c>
      <c r="AM262" t="str">
        <f t="shared" si="116"/>
        <v>AM262</v>
      </c>
      <c r="AN262" t="s">
        <v>6348</v>
      </c>
      <c r="AO262" t="str">
        <f t="shared" si="117"/>
        <v>AO262</v>
      </c>
      <c r="AP262" t="s">
        <v>6349</v>
      </c>
      <c r="AQ262" t="str">
        <f t="shared" si="118"/>
        <v>AQ262</v>
      </c>
      <c r="AR262" t="s">
        <v>6350</v>
      </c>
      <c r="AS262" t="str">
        <f t="shared" si="119"/>
        <v>AS262</v>
      </c>
      <c r="AT262" t="s">
        <v>6351</v>
      </c>
      <c r="AU262" t="str">
        <f t="shared" si="120"/>
        <v>AU262</v>
      </c>
      <c r="AV262" t="s">
        <v>6352</v>
      </c>
      <c r="AW262" t="str">
        <f t="shared" si="121"/>
        <v>AW262</v>
      </c>
    </row>
    <row r="263" spans="1:49" x14ac:dyDescent="0.15">
      <c r="A263" s="1">
        <v>261</v>
      </c>
      <c r="B263" t="s">
        <v>6353</v>
      </c>
      <c r="C263" t="str">
        <f t="shared" si="98"/>
        <v>C263</v>
      </c>
      <c r="D263" t="s">
        <v>6354</v>
      </c>
      <c r="E263" t="str">
        <f t="shared" si="99"/>
        <v>E263</v>
      </c>
      <c r="F263" t="s">
        <v>6355</v>
      </c>
      <c r="G263" t="str">
        <f t="shared" si="100"/>
        <v>G263</v>
      </c>
      <c r="H263" t="s">
        <v>6356</v>
      </c>
      <c r="I263" t="str">
        <f t="shared" si="101"/>
        <v>I263</v>
      </c>
      <c r="J263" t="s">
        <v>6357</v>
      </c>
      <c r="K263" t="str">
        <f t="shared" si="102"/>
        <v>K263</v>
      </c>
      <c r="L263" t="s">
        <v>6358</v>
      </c>
      <c r="M263" t="str">
        <f t="shared" si="103"/>
        <v>M263</v>
      </c>
      <c r="N263" t="s">
        <v>6359</v>
      </c>
      <c r="O263" t="str">
        <f t="shared" si="104"/>
        <v>O263</v>
      </c>
      <c r="P263" t="s">
        <v>6360</v>
      </c>
      <c r="Q263" t="str">
        <f t="shared" si="105"/>
        <v>Q263</v>
      </c>
      <c r="R263" t="s">
        <v>6361</v>
      </c>
      <c r="S263" t="str">
        <f t="shared" si="106"/>
        <v>S263</v>
      </c>
      <c r="T263" t="s">
        <v>6362</v>
      </c>
      <c r="U263" t="str">
        <f t="shared" si="107"/>
        <v>U263</v>
      </c>
      <c r="V263" t="s">
        <v>6363</v>
      </c>
      <c r="W263" t="str">
        <f t="shared" si="108"/>
        <v>W263</v>
      </c>
      <c r="X263" t="s">
        <v>6364</v>
      </c>
      <c r="Y263" t="str">
        <f t="shared" si="109"/>
        <v>Y263</v>
      </c>
      <c r="Z263" t="s">
        <v>6365</v>
      </c>
      <c r="AA263" t="str">
        <f t="shared" si="110"/>
        <v>AA263</v>
      </c>
      <c r="AB263" t="s">
        <v>6366</v>
      </c>
      <c r="AC263" t="str">
        <f t="shared" si="111"/>
        <v>AC263</v>
      </c>
      <c r="AD263" t="s">
        <v>6367</v>
      </c>
      <c r="AE263" t="str">
        <f t="shared" si="112"/>
        <v>AE263</v>
      </c>
      <c r="AF263" t="s">
        <v>6368</v>
      </c>
      <c r="AG263" t="str">
        <f t="shared" si="113"/>
        <v>AG263</v>
      </c>
      <c r="AH263" t="s">
        <v>6369</v>
      </c>
      <c r="AI263" t="str">
        <f t="shared" si="114"/>
        <v>AI263</v>
      </c>
      <c r="AJ263" t="s">
        <v>6370</v>
      </c>
      <c r="AK263" t="str">
        <f t="shared" si="115"/>
        <v>AK263</v>
      </c>
      <c r="AL263" t="s">
        <v>6371</v>
      </c>
      <c r="AM263" t="str">
        <f t="shared" si="116"/>
        <v>AM263</v>
      </c>
      <c r="AN263" t="s">
        <v>6372</v>
      </c>
      <c r="AO263" t="str">
        <f t="shared" si="117"/>
        <v>AO263</v>
      </c>
      <c r="AP263" t="s">
        <v>6373</v>
      </c>
      <c r="AQ263" t="str">
        <f t="shared" si="118"/>
        <v>AQ263</v>
      </c>
      <c r="AR263" t="s">
        <v>6374</v>
      </c>
      <c r="AS263" t="str">
        <f t="shared" si="119"/>
        <v>AS263</v>
      </c>
      <c r="AT263" t="s">
        <v>6375</v>
      </c>
      <c r="AU263" t="str">
        <f t="shared" si="120"/>
        <v>AU263</v>
      </c>
      <c r="AV263" t="s">
        <v>6376</v>
      </c>
      <c r="AW263" t="str">
        <f t="shared" si="121"/>
        <v>AW263</v>
      </c>
    </row>
    <row r="264" spans="1:49" x14ac:dyDescent="0.15">
      <c r="A264" s="1">
        <v>262</v>
      </c>
      <c r="B264" t="s">
        <v>6377</v>
      </c>
      <c r="C264" t="str">
        <f t="shared" si="98"/>
        <v>C264</v>
      </c>
      <c r="D264" t="s">
        <v>6378</v>
      </c>
      <c r="E264" t="str">
        <f t="shared" si="99"/>
        <v>E264</v>
      </c>
      <c r="F264" t="s">
        <v>6379</v>
      </c>
      <c r="G264" t="str">
        <f t="shared" si="100"/>
        <v>G264</v>
      </c>
      <c r="H264" t="s">
        <v>6380</v>
      </c>
      <c r="I264" t="str">
        <f t="shared" si="101"/>
        <v>I264</v>
      </c>
      <c r="J264" t="s">
        <v>6381</v>
      </c>
      <c r="K264" t="str">
        <f t="shared" si="102"/>
        <v>K264</v>
      </c>
      <c r="L264" t="s">
        <v>6382</v>
      </c>
      <c r="M264" t="str">
        <f t="shared" si="103"/>
        <v>M264</v>
      </c>
      <c r="N264" t="s">
        <v>6383</v>
      </c>
      <c r="O264" t="str">
        <f t="shared" si="104"/>
        <v>O264</v>
      </c>
      <c r="P264" t="s">
        <v>6384</v>
      </c>
      <c r="Q264" t="str">
        <f t="shared" si="105"/>
        <v>Q264</v>
      </c>
      <c r="R264" t="s">
        <v>6385</v>
      </c>
      <c r="S264" t="str">
        <f t="shared" si="106"/>
        <v>S264</v>
      </c>
      <c r="T264" t="s">
        <v>6386</v>
      </c>
      <c r="U264" t="str">
        <f t="shared" si="107"/>
        <v>U264</v>
      </c>
      <c r="V264" t="s">
        <v>6387</v>
      </c>
      <c r="W264" t="str">
        <f t="shared" si="108"/>
        <v>W264</v>
      </c>
      <c r="X264" t="s">
        <v>6388</v>
      </c>
      <c r="Y264" t="str">
        <f t="shared" si="109"/>
        <v>Y264</v>
      </c>
      <c r="Z264" t="s">
        <v>6389</v>
      </c>
      <c r="AA264" t="str">
        <f t="shared" si="110"/>
        <v>AA264</v>
      </c>
      <c r="AB264" t="s">
        <v>6390</v>
      </c>
      <c r="AC264" t="str">
        <f t="shared" si="111"/>
        <v>AC264</v>
      </c>
      <c r="AD264" t="s">
        <v>6391</v>
      </c>
      <c r="AE264" t="str">
        <f t="shared" si="112"/>
        <v>AE264</v>
      </c>
      <c r="AF264" t="s">
        <v>6392</v>
      </c>
      <c r="AG264" t="str">
        <f t="shared" si="113"/>
        <v>AG264</v>
      </c>
      <c r="AH264" t="s">
        <v>6393</v>
      </c>
      <c r="AI264" t="str">
        <f t="shared" si="114"/>
        <v>AI264</v>
      </c>
      <c r="AJ264" t="s">
        <v>6394</v>
      </c>
      <c r="AK264" t="str">
        <f t="shared" si="115"/>
        <v>AK264</v>
      </c>
      <c r="AL264" t="s">
        <v>6395</v>
      </c>
      <c r="AM264" t="str">
        <f t="shared" si="116"/>
        <v>AM264</v>
      </c>
      <c r="AN264" t="s">
        <v>6396</v>
      </c>
      <c r="AO264" t="str">
        <f t="shared" si="117"/>
        <v>AO264</v>
      </c>
      <c r="AP264" t="s">
        <v>6397</v>
      </c>
      <c r="AQ264" t="str">
        <f t="shared" si="118"/>
        <v>AQ264</v>
      </c>
      <c r="AR264" t="s">
        <v>6398</v>
      </c>
      <c r="AS264" t="str">
        <f t="shared" si="119"/>
        <v>AS264</v>
      </c>
      <c r="AT264" t="s">
        <v>6399</v>
      </c>
      <c r="AU264" t="str">
        <f t="shared" si="120"/>
        <v>AU264</v>
      </c>
      <c r="AV264" t="s">
        <v>6400</v>
      </c>
      <c r="AW264" t="str">
        <f t="shared" si="121"/>
        <v>AW264</v>
      </c>
    </row>
    <row r="265" spans="1:49" x14ac:dyDescent="0.15">
      <c r="A265" s="1">
        <v>263</v>
      </c>
      <c r="B265" t="s">
        <v>6401</v>
      </c>
      <c r="C265" t="str">
        <f t="shared" si="98"/>
        <v>C265</v>
      </c>
      <c r="D265" t="s">
        <v>6402</v>
      </c>
      <c r="E265" t="str">
        <f t="shared" si="99"/>
        <v>E265</v>
      </c>
      <c r="F265" t="s">
        <v>6403</v>
      </c>
      <c r="G265" t="str">
        <f t="shared" si="100"/>
        <v>G265</v>
      </c>
      <c r="H265" t="s">
        <v>6404</v>
      </c>
      <c r="I265" t="str">
        <f t="shared" si="101"/>
        <v>I265</v>
      </c>
      <c r="J265" t="s">
        <v>6405</v>
      </c>
      <c r="K265" t="str">
        <f t="shared" si="102"/>
        <v>K265</v>
      </c>
      <c r="L265" t="s">
        <v>6406</v>
      </c>
      <c r="M265" t="str">
        <f t="shared" si="103"/>
        <v>M265</v>
      </c>
      <c r="N265" t="s">
        <v>6407</v>
      </c>
      <c r="O265" t="str">
        <f t="shared" si="104"/>
        <v>O265</v>
      </c>
      <c r="P265" t="s">
        <v>6408</v>
      </c>
      <c r="Q265" t="str">
        <f t="shared" si="105"/>
        <v>Q265</v>
      </c>
      <c r="R265" t="s">
        <v>6409</v>
      </c>
      <c r="S265" t="str">
        <f t="shared" si="106"/>
        <v>S265</v>
      </c>
      <c r="T265" t="s">
        <v>6410</v>
      </c>
      <c r="U265" t="str">
        <f t="shared" si="107"/>
        <v>U265</v>
      </c>
      <c r="V265" t="s">
        <v>6411</v>
      </c>
      <c r="W265" t="str">
        <f t="shared" si="108"/>
        <v>W265</v>
      </c>
      <c r="X265" t="s">
        <v>6412</v>
      </c>
      <c r="Y265" t="str">
        <f t="shared" si="109"/>
        <v>Y265</v>
      </c>
      <c r="Z265" t="s">
        <v>6413</v>
      </c>
      <c r="AA265" t="str">
        <f t="shared" si="110"/>
        <v>AA265</v>
      </c>
      <c r="AB265" t="s">
        <v>6414</v>
      </c>
      <c r="AC265" t="str">
        <f t="shared" si="111"/>
        <v>AC265</v>
      </c>
      <c r="AD265" t="s">
        <v>6415</v>
      </c>
      <c r="AE265" t="str">
        <f t="shared" si="112"/>
        <v>AE265</v>
      </c>
      <c r="AF265" t="s">
        <v>6416</v>
      </c>
      <c r="AG265" t="str">
        <f t="shared" si="113"/>
        <v>AG265</v>
      </c>
      <c r="AH265" t="s">
        <v>6417</v>
      </c>
      <c r="AI265" t="str">
        <f t="shared" si="114"/>
        <v>AI265</v>
      </c>
      <c r="AJ265" t="s">
        <v>6418</v>
      </c>
      <c r="AK265" t="str">
        <f t="shared" si="115"/>
        <v>AK265</v>
      </c>
      <c r="AL265" t="s">
        <v>6419</v>
      </c>
      <c r="AM265" t="str">
        <f t="shared" si="116"/>
        <v>AM265</v>
      </c>
      <c r="AN265" t="s">
        <v>6420</v>
      </c>
      <c r="AO265" t="str">
        <f t="shared" si="117"/>
        <v>AO265</v>
      </c>
      <c r="AP265" t="s">
        <v>6421</v>
      </c>
      <c r="AQ265" t="str">
        <f t="shared" si="118"/>
        <v>AQ265</v>
      </c>
      <c r="AR265" t="s">
        <v>6422</v>
      </c>
      <c r="AS265" t="str">
        <f t="shared" si="119"/>
        <v>AS265</v>
      </c>
      <c r="AT265" t="s">
        <v>6423</v>
      </c>
      <c r="AU265" t="str">
        <f t="shared" si="120"/>
        <v>AU265</v>
      </c>
      <c r="AV265" t="s">
        <v>6424</v>
      </c>
      <c r="AW265" t="str">
        <f t="shared" si="121"/>
        <v>AW265</v>
      </c>
    </row>
    <row r="266" spans="1:49" x14ac:dyDescent="0.15">
      <c r="A266" s="1">
        <v>264</v>
      </c>
      <c r="B266" t="s">
        <v>6425</v>
      </c>
      <c r="C266" t="str">
        <f t="shared" si="98"/>
        <v>C266</v>
      </c>
      <c r="D266" t="s">
        <v>6426</v>
      </c>
      <c r="E266" t="str">
        <f t="shared" si="99"/>
        <v>E266</v>
      </c>
      <c r="F266" t="s">
        <v>6427</v>
      </c>
      <c r="G266" t="str">
        <f t="shared" si="100"/>
        <v>G266</v>
      </c>
      <c r="H266" t="s">
        <v>6428</v>
      </c>
      <c r="I266" t="str">
        <f t="shared" si="101"/>
        <v>I266</v>
      </c>
      <c r="J266" t="s">
        <v>6429</v>
      </c>
      <c r="K266" t="str">
        <f t="shared" si="102"/>
        <v>K266</v>
      </c>
      <c r="L266" t="s">
        <v>6430</v>
      </c>
      <c r="M266" t="str">
        <f t="shared" si="103"/>
        <v>M266</v>
      </c>
      <c r="N266" t="s">
        <v>6431</v>
      </c>
      <c r="O266" t="str">
        <f t="shared" si="104"/>
        <v>O266</v>
      </c>
      <c r="P266" t="s">
        <v>6432</v>
      </c>
      <c r="Q266" t="str">
        <f t="shared" si="105"/>
        <v>Q266</v>
      </c>
      <c r="R266" t="s">
        <v>6433</v>
      </c>
      <c r="S266" t="str">
        <f t="shared" si="106"/>
        <v>S266</v>
      </c>
      <c r="T266" t="s">
        <v>6434</v>
      </c>
      <c r="U266" t="str">
        <f t="shared" si="107"/>
        <v>U266</v>
      </c>
      <c r="V266" t="s">
        <v>6435</v>
      </c>
      <c r="W266" t="str">
        <f t="shared" si="108"/>
        <v>W266</v>
      </c>
      <c r="X266" t="s">
        <v>6436</v>
      </c>
      <c r="Y266" t="str">
        <f t="shared" si="109"/>
        <v>Y266</v>
      </c>
      <c r="Z266" t="s">
        <v>6437</v>
      </c>
      <c r="AA266" t="str">
        <f t="shared" si="110"/>
        <v>AA266</v>
      </c>
      <c r="AB266" t="s">
        <v>6438</v>
      </c>
      <c r="AC266" t="str">
        <f t="shared" si="111"/>
        <v>AC266</v>
      </c>
      <c r="AD266" t="s">
        <v>6439</v>
      </c>
      <c r="AE266" t="str">
        <f t="shared" si="112"/>
        <v>AE266</v>
      </c>
      <c r="AF266" t="s">
        <v>6440</v>
      </c>
      <c r="AG266" t="str">
        <f t="shared" si="113"/>
        <v>AG266</v>
      </c>
      <c r="AH266" t="s">
        <v>6441</v>
      </c>
      <c r="AI266" t="str">
        <f t="shared" si="114"/>
        <v>AI266</v>
      </c>
      <c r="AJ266" t="s">
        <v>6442</v>
      </c>
      <c r="AK266" t="str">
        <f t="shared" si="115"/>
        <v>AK266</v>
      </c>
      <c r="AL266" t="s">
        <v>6443</v>
      </c>
      <c r="AM266" t="str">
        <f t="shared" si="116"/>
        <v>AM266</v>
      </c>
      <c r="AN266" t="s">
        <v>6444</v>
      </c>
      <c r="AO266" t="str">
        <f t="shared" si="117"/>
        <v>AO266</v>
      </c>
      <c r="AP266" t="s">
        <v>6445</v>
      </c>
      <c r="AQ266" t="str">
        <f t="shared" si="118"/>
        <v>AQ266</v>
      </c>
      <c r="AR266" t="s">
        <v>6446</v>
      </c>
      <c r="AS266" t="str">
        <f t="shared" si="119"/>
        <v>AS266</v>
      </c>
      <c r="AT266" t="s">
        <v>6447</v>
      </c>
      <c r="AU266" t="str">
        <f t="shared" si="120"/>
        <v>AU266</v>
      </c>
      <c r="AV266" t="s">
        <v>6448</v>
      </c>
      <c r="AW266" t="str">
        <f t="shared" si="121"/>
        <v>AW266</v>
      </c>
    </row>
    <row r="267" spans="1:49" x14ac:dyDescent="0.15">
      <c r="A267" s="1">
        <v>265</v>
      </c>
      <c r="B267" t="s">
        <v>6449</v>
      </c>
      <c r="C267" t="str">
        <f t="shared" si="98"/>
        <v>C267</v>
      </c>
      <c r="D267" t="s">
        <v>6450</v>
      </c>
      <c r="E267" t="str">
        <f t="shared" si="99"/>
        <v>E267</v>
      </c>
      <c r="F267" t="s">
        <v>6451</v>
      </c>
      <c r="G267" t="str">
        <f t="shared" si="100"/>
        <v>G267</v>
      </c>
      <c r="H267" t="s">
        <v>6452</v>
      </c>
      <c r="I267" t="str">
        <f t="shared" si="101"/>
        <v>I267</v>
      </c>
      <c r="J267" t="s">
        <v>6453</v>
      </c>
      <c r="K267" t="str">
        <f t="shared" si="102"/>
        <v>K267</v>
      </c>
      <c r="L267" t="s">
        <v>6454</v>
      </c>
      <c r="M267" t="str">
        <f t="shared" si="103"/>
        <v>M267</v>
      </c>
      <c r="N267" t="s">
        <v>6455</v>
      </c>
      <c r="O267" t="str">
        <f t="shared" si="104"/>
        <v>O267</v>
      </c>
      <c r="P267" t="s">
        <v>6456</v>
      </c>
      <c r="Q267" t="str">
        <f t="shared" si="105"/>
        <v>Q267</v>
      </c>
      <c r="R267" t="s">
        <v>6457</v>
      </c>
      <c r="S267" t="str">
        <f t="shared" si="106"/>
        <v>S267</v>
      </c>
      <c r="T267" t="s">
        <v>6458</v>
      </c>
      <c r="U267" t="str">
        <f t="shared" si="107"/>
        <v>U267</v>
      </c>
      <c r="V267" t="s">
        <v>6459</v>
      </c>
      <c r="W267" t="str">
        <f t="shared" si="108"/>
        <v>W267</v>
      </c>
      <c r="X267" t="s">
        <v>6460</v>
      </c>
      <c r="Y267" t="str">
        <f t="shared" si="109"/>
        <v>Y267</v>
      </c>
      <c r="Z267" t="s">
        <v>6461</v>
      </c>
      <c r="AA267" t="str">
        <f t="shared" si="110"/>
        <v>AA267</v>
      </c>
      <c r="AB267" t="s">
        <v>6462</v>
      </c>
      <c r="AC267" t="str">
        <f t="shared" si="111"/>
        <v>AC267</v>
      </c>
      <c r="AD267" t="s">
        <v>6463</v>
      </c>
      <c r="AE267" t="str">
        <f t="shared" si="112"/>
        <v>AE267</v>
      </c>
      <c r="AF267" t="s">
        <v>6464</v>
      </c>
      <c r="AG267" t="str">
        <f t="shared" si="113"/>
        <v>AG267</v>
      </c>
      <c r="AH267" t="s">
        <v>6465</v>
      </c>
      <c r="AI267" t="str">
        <f t="shared" si="114"/>
        <v>AI267</v>
      </c>
      <c r="AJ267" t="s">
        <v>6466</v>
      </c>
      <c r="AK267" t="str">
        <f t="shared" si="115"/>
        <v>AK267</v>
      </c>
      <c r="AL267" t="s">
        <v>6467</v>
      </c>
      <c r="AM267" t="str">
        <f t="shared" si="116"/>
        <v>AM267</v>
      </c>
      <c r="AN267" t="s">
        <v>6468</v>
      </c>
      <c r="AO267" t="str">
        <f t="shared" si="117"/>
        <v>AO267</v>
      </c>
      <c r="AP267" t="s">
        <v>6469</v>
      </c>
      <c r="AQ267" t="str">
        <f t="shared" si="118"/>
        <v>AQ267</v>
      </c>
      <c r="AR267" t="s">
        <v>6470</v>
      </c>
      <c r="AS267" t="str">
        <f t="shared" si="119"/>
        <v>AS267</v>
      </c>
      <c r="AT267" t="s">
        <v>6471</v>
      </c>
      <c r="AU267" t="str">
        <f t="shared" si="120"/>
        <v>AU267</v>
      </c>
      <c r="AV267" t="s">
        <v>6472</v>
      </c>
      <c r="AW267" t="str">
        <f t="shared" si="121"/>
        <v>AW267</v>
      </c>
    </row>
    <row r="268" spans="1:49" x14ac:dyDescent="0.15">
      <c r="A268" s="1">
        <v>266</v>
      </c>
      <c r="B268" t="s">
        <v>6473</v>
      </c>
      <c r="C268" t="str">
        <f t="shared" si="98"/>
        <v>C268</v>
      </c>
      <c r="D268" t="s">
        <v>6474</v>
      </c>
      <c r="E268" t="str">
        <f t="shared" si="99"/>
        <v>E268</v>
      </c>
      <c r="F268" t="s">
        <v>6475</v>
      </c>
      <c r="G268" t="str">
        <f t="shared" si="100"/>
        <v>G268</v>
      </c>
      <c r="H268" t="s">
        <v>6476</v>
      </c>
      <c r="I268" t="str">
        <f t="shared" si="101"/>
        <v>I268</v>
      </c>
      <c r="J268" t="s">
        <v>6477</v>
      </c>
      <c r="K268" t="str">
        <f t="shared" si="102"/>
        <v>K268</v>
      </c>
      <c r="L268" t="s">
        <v>6478</v>
      </c>
      <c r="M268" t="str">
        <f t="shared" si="103"/>
        <v>M268</v>
      </c>
      <c r="N268" t="s">
        <v>6479</v>
      </c>
      <c r="O268" t="str">
        <f t="shared" si="104"/>
        <v>O268</v>
      </c>
      <c r="P268" t="s">
        <v>6480</v>
      </c>
      <c r="Q268" t="str">
        <f t="shared" si="105"/>
        <v>Q268</v>
      </c>
      <c r="R268" t="s">
        <v>6481</v>
      </c>
      <c r="S268" t="str">
        <f t="shared" si="106"/>
        <v>S268</v>
      </c>
      <c r="T268" t="s">
        <v>6482</v>
      </c>
      <c r="U268" t="str">
        <f t="shared" si="107"/>
        <v>U268</v>
      </c>
      <c r="V268" t="s">
        <v>6483</v>
      </c>
      <c r="W268" t="str">
        <f t="shared" si="108"/>
        <v>W268</v>
      </c>
      <c r="X268" t="s">
        <v>6484</v>
      </c>
      <c r="Y268" t="str">
        <f t="shared" si="109"/>
        <v>Y268</v>
      </c>
      <c r="Z268" t="s">
        <v>6485</v>
      </c>
      <c r="AA268" t="str">
        <f t="shared" si="110"/>
        <v>AA268</v>
      </c>
      <c r="AB268" t="s">
        <v>6486</v>
      </c>
      <c r="AC268" t="str">
        <f t="shared" si="111"/>
        <v>AC268</v>
      </c>
      <c r="AD268" t="s">
        <v>6487</v>
      </c>
      <c r="AE268" t="str">
        <f t="shared" si="112"/>
        <v>AE268</v>
      </c>
      <c r="AF268" t="s">
        <v>6488</v>
      </c>
      <c r="AG268" t="str">
        <f t="shared" si="113"/>
        <v>AG268</v>
      </c>
      <c r="AH268" t="s">
        <v>6489</v>
      </c>
      <c r="AI268" t="str">
        <f t="shared" si="114"/>
        <v>AI268</v>
      </c>
      <c r="AJ268" t="s">
        <v>6490</v>
      </c>
      <c r="AK268" t="str">
        <f t="shared" si="115"/>
        <v>AK268</v>
      </c>
      <c r="AL268" t="s">
        <v>6491</v>
      </c>
      <c r="AM268" t="str">
        <f t="shared" si="116"/>
        <v>AM268</v>
      </c>
      <c r="AN268" t="s">
        <v>6492</v>
      </c>
      <c r="AO268" t="str">
        <f t="shared" si="117"/>
        <v>AO268</v>
      </c>
      <c r="AP268" t="s">
        <v>6493</v>
      </c>
      <c r="AQ268" t="str">
        <f t="shared" si="118"/>
        <v>AQ268</v>
      </c>
      <c r="AR268" t="s">
        <v>6494</v>
      </c>
      <c r="AS268" t="str">
        <f t="shared" si="119"/>
        <v>AS268</v>
      </c>
      <c r="AT268" t="s">
        <v>6495</v>
      </c>
      <c r="AU268" t="str">
        <f t="shared" si="120"/>
        <v>AU268</v>
      </c>
      <c r="AV268" t="s">
        <v>6496</v>
      </c>
      <c r="AW268" t="str">
        <f t="shared" si="121"/>
        <v>AW268</v>
      </c>
    </row>
    <row r="269" spans="1:49" x14ac:dyDescent="0.15">
      <c r="A269" s="1">
        <v>267</v>
      </c>
      <c r="B269" t="s">
        <v>6497</v>
      </c>
      <c r="C269" t="str">
        <f t="shared" si="98"/>
        <v>C269</v>
      </c>
      <c r="D269" t="s">
        <v>6498</v>
      </c>
      <c r="E269" t="str">
        <f t="shared" si="99"/>
        <v>E269</v>
      </c>
      <c r="F269" t="s">
        <v>6499</v>
      </c>
      <c r="G269" t="str">
        <f t="shared" si="100"/>
        <v>G269</v>
      </c>
      <c r="H269" t="s">
        <v>6500</v>
      </c>
      <c r="I269" t="str">
        <f t="shared" si="101"/>
        <v>I269</v>
      </c>
      <c r="J269" t="s">
        <v>6501</v>
      </c>
      <c r="K269" t="str">
        <f t="shared" si="102"/>
        <v>K269</v>
      </c>
      <c r="L269" t="s">
        <v>6502</v>
      </c>
      <c r="M269" t="str">
        <f t="shared" si="103"/>
        <v>M269</v>
      </c>
      <c r="N269" t="s">
        <v>6503</v>
      </c>
      <c r="O269" t="str">
        <f t="shared" si="104"/>
        <v>O269</v>
      </c>
      <c r="P269" t="s">
        <v>6504</v>
      </c>
      <c r="Q269" t="str">
        <f t="shared" si="105"/>
        <v>Q269</v>
      </c>
      <c r="R269" t="s">
        <v>6505</v>
      </c>
      <c r="S269" t="str">
        <f t="shared" si="106"/>
        <v>S269</v>
      </c>
      <c r="T269" t="s">
        <v>6506</v>
      </c>
      <c r="U269" t="str">
        <f t="shared" si="107"/>
        <v>U269</v>
      </c>
      <c r="V269" t="s">
        <v>6507</v>
      </c>
      <c r="W269" t="str">
        <f t="shared" si="108"/>
        <v>W269</v>
      </c>
      <c r="X269" t="s">
        <v>6508</v>
      </c>
      <c r="Y269" t="str">
        <f t="shared" si="109"/>
        <v>Y269</v>
      </c>
      <c r="Z269" t="s">
        <v>6509</v>
      </c>
      <c r="AA269" t="str">
        <f t="shared" si="110"/>
        <v>AA269</v>
      </c>
      <c r="AB269" t="s">
        <v>6510</v>
      </c>
      <c r="AC269" t="str">
        <f t="shared" si="111"/>
        <v>AC269</v>
      </c>
      <c r="AD269" t="s">
        <v>6511</v>
      </c>
      <c r="AE269" t="str">
        <f t="shared" si="112"/>
        <v>AE269</v>
      </c>
      <c r="AF269" t="s">
        <v>6512</v>
      </c>
      <c r="AG269" t="str">
        <f t="shared" si="113"/>
        <v>AG269</v>
      </c>
      <c r="AH269" t="s">
        <v>6513</v>
      </c>
      <c r="AI269" t="str">
        <f t="shared" si="114"/>
        <v>AI269</v>
      </c>
      <c r="AJ269" t="s">
        <v>6514</v>
      </c>
      <c r="AK269" t="str">
        <f t="shared" si="115"/>
        <v>AK269</v>
      </c>
      <c r="AL269" t="s">
        <v>6515</v>
      </c>
      <c r="AM269" t="str">
        <f t="shared" si="116"/>
        <v>AM269</v>
      </c>
      <c r="AN269" t="s">
        <v>6516</v>
      </c>
      <c r="AO269" t="str">
        <f t="shared" si="117"/>
        <v>AO269</v>
      </c>
      <c r="AP269" t="s">
        <v>6517</v>
      </c>
      <c r="AQ269" t="str">
        <f t="shared" si="118"/>
        <v>AQ269</v>
      </c>
      <c r="AR269" t="s">
        <v>6518</v>
      </c>
      <c r="AS269" t="str">
        <f t="shared" si="119"/>
        <v>AS269</v>
      </c>
      <c r="AT269" t="s">
        <v>6519</v>
      </c>
      <c r="AU269" t="str">
        <f t="shared" si="120"/>
        <v>AU269</v>
      </c>
      <c r="AV269" t="s">
        <v>6520</v>
      </c>
      <c r="AW269" t="str">
        <f t="shared" si="121"/>
        <v>AW269</v>
      </c>
    </row>
    <row r="270" spans="1:49" x14ac:dyDescent="0.15">
      <c r="A270" s="1">
        <v>268</v>
      </c>
      <c r="B270" t="s">
        <v>6521</v>
      </c>
      <c r="C270" t="str">
        <f t="shared" si="98"/>
        <v>C270</v>
      </c>
      <c r="D270" t="s">
        <v>6522</v>
      </c>
      <c r="E270" t="str">
        <f t="shared" si="99"/>
        <v>E270</v>
      </c>
      <c r="F270" t="s">
        <v>6523</v>
      </c>
      <c r="G270" t="str">
        <f t="shared" si="100"/>
        <v>G270</v>
      </c>
      <c r="H270" t="s">
        <v>6524</v>
      </c>
      <c r="I270" t="str">
        <f t="shared" si="101"/>
        <v>I270</v>
      </c>
      <c r="J270" t="s">
        <v>6525</v>
      </c>
      <c r="K270" t="str">
        <f t="shared" si="102"/>
        <v>K270</v>
      </c>
      <c r="L270" t="s">
        <v>6526</v>
      </c>
      <c r="M270" t="str">
        <f t="shared" si="103"/>
        <v>M270</v>
      </c>
      <c r="N270" t="s">
        <v>6527</v>
      </c>
      <c r="O270" t="str">
        <f t="shared" si="104"/>
        <v>O270</v>
      </c>
      <c r="P270" t="s">
        <v>6528</v>
      </c>
      <c r="Q270" t="str">
        <f t="shared" si="105"/>
        <v>Q270</v>
      </c>
      <c r="R270" t="s">
        <v>6529</v>
      </c>
      <c r="S270" t="str">
        <f t="shared" si="106"/>
        <v>S270</v>
      </c>
      <c r="T270" t="s">
        <v>6530</v>
      </c>
      <c r="U270" t="str">
        <f t="shared" si="107"/>
        <v>U270</v>
      </c>
      <c r="V270" t="s">
        <v>6531</v>
      </c>
      <c r="W270" t="str">
        <f t="shared" si="108"/>
        <v>W270</v>
      </c>
      <c r="X270" t="s">
        <v>6532</v>
      </c>
      <c r="Y270" t="str">
        <f t="shared" si="109"/>
        <v>Y270</v>
      </c>
      <c r="Z270" t="s">
        <v>6533</v>
      </c>
      <c r="AA270" t="str">
        <f t="shared" si="110"/>
        <v>AA270</v>
      </c>
      <c r="AB270" t="s">
        <v>6534</v>
      </c>
      <c r="AC270" t="str">
        <f t="shared" si="111"/>
        <v>AC270</v>
      </c>
      <c r="AD270" t="s">
        <v>6535</v>
      </c>
      <c r="AE270" t="str">
        <f t="shared" si="112"/>
        <v>AE270</v>
      </c>
      <c r="AF270" t="s">
        <v>6536</v>
      </c>
      <c r="AG270" t="str">
        <f t="shared" si="113"/>
        <v>AG270</v>
      </c>
      <c r="AH270" t="s">
        <v>6537</v>
      </c>
      <c r="AI270" t="str">
        <f t="shared" si="114"/>
        <v>AI270</v>
      </c>
      <c r="AJ270" t="s">
        <v>6538</v>
      </c>
      <c r="AK270" t="str">
        <f t="shared" si="115"/>
        <v>AK270</v>
      </c>
      <c r="AL270" t="s">
        <v>6539</v>
      </c>
      <c r="AM270" t="str">
        <f t="shared" si="116"/>
        <v>AM270</v>
      </c>
      <c r="AN270" t="s">
        <v>6540</v>
      </c>
      <c r="AO270" t="str">
        <f t="shared" si="117"/>
        <v>AO270</v>
      </c>
      <c r="AP270" t="s">
        <v>6541</v>
      </c>
      <c r="AQ270" t="str">
        <f t="shared" si="118"/>
        <v>AQ270</v>
      </c>
      <c r="AR270" t="s">
        <v>6542</v>
      </c>
      <c r="AS270" t="str">
        <f t="shared" si="119"/>
        <v>AS270</v>
      </c>
      <c r="AT270" t="s">
        <v>6543</v>
      </c>
      <c r="AU270" t="str">
        <f t="shared" si="120"/>
        <v>AU270</v>
      </c>
      <c r="AV270" t="s">
        <v>6544</v>
      </c>
      <c r="AW270" t="str">
        <f t="shared" si="121"/>
        <v>AW270</v>
      </c>
    </row>
    <row r="271" spans="1:49" x14ac:dyDescent="0.15">
      <c r="A271" s="1">
        <v>269</v>
      </c>
      <c r="B271" t="s">
        <v>6545</v>
      </c>
      <c r="C271" t="str">
        <f t="shared" si="98"/>
        <v>C271</v>
      </c>
      <c r="D271" t="s">
        <v>6546</v>
      </c>
      <c r="E271" t="str">
        <f t="shared" si="99"/>
        <v>E271</v>
      </c>
      <c r="F271" t="s">
        <v>6547</v>
      </c>
      <c r="G271" t="str">
        <f t="shared" si="100"/>
        <v>G271</v>
      </c>
      <c r="H271" t="s">
        <v>6548</v>
      </c>
      <c r="I271" t="str">
        <f t="shared" si="101"/>
        <v>I271</v>
      </c>
      <c r="J271" t="s">
        <v>6549</v>
      </c>
      <c r="K271" t="str">
        <f t="shared" si="102"/>
        <v>K271</v>
      </c>
      <c r="L271" t="s">
        <v>6550</v>
      </c>
      <c r="M271" t="str">
        <f t="shared" si="103"/>
        <v>M271</v>
      </c>
      <c r="N271" t="s">
        <v>6551</v>
      </c>
      <c r="O271" t="str">
        <f t="shared" si="104"/>
        <v>O271</v>
      </c>
      <c r="P271" t="s">
        <v>6552</v>
      </c>
      <c r="Q271" t="str">
        <f t="shared" si="105"/>
        <v>Q271</v>
      </c>
      <c r="R271" t="s">
        <v>6553</v>
      </c>
      <c r="S271" t="str">
        <f t="shared" si="106"/>
        <v>S271</v>
      </c>
      <c r="T271" t="s">
        <v>6554</v>
      </c>
      <c r="U271" t="str">
        <f t="shared" si="107"/>
        <v>U271</v>
      </c>
      <c r="V271" t="s">
        <v>6555</v>
      </c>
      <c r="W271" t="str">
        <f t="shared" si="108"/>
        <v>W271</v>
      </c>
      <c r="X271" t="s">
        <v>6556</v>
      </c>
      <c r="Y271" t="str">
        <f t="shared" si="109"/>
        <v>Y271</v>
      </c>
      <c r="Z271" t="s">
        <v>6557</v>
      </c>
      <c r="AA271" t="str">
        <f t="shared" si="110"/>
        <v>AA271</v>
      </c>
      <c r="AB271" t="s">
        <v>6558</v>
      </c>
      <c r="AC271" t="str">
        <f t="shared" si="111"/>
        <v>AC271</v>
      </c>
      <c r="AD271" t="s">
        <v>6559</v>
      </c>
      <c r="AE271" t="str">
        <f t="shared" si="112"/>
        <v>AE271</v>
      </c>
      <c r="AF271" t="s">
        <v>6560</v>
      </c>
      <c r="AG271" t="str">
        <f t="shared" si="113"/>
        <v>AG271</v>
      </c>
      <c r="AH271" t="s">
        <v>6561</v>
      </c>
      <c r="AI271" t="str">
        <f t="shared" si="114"/>
        <v>AI271</v>
      </c>
      <c r="AJ271" t="s">
        <v>6562</v>
      </c>
      <c r="AK271" t="str">
        <f t="shared" si="115"/>
        <v>AK271</v>
      </c>
      <c r="AL271" t="s">
        <v>6563</v>
      </c>
      <c r="AM271" t="str">
        <f t="shared" si="116"/>
        <v>AM271</v>
      </c>
      <c r="AN271" t="s">
        <v>6564</v>
      </c>
      <c r="AO271" t="str">
        <f t="shared" si="117"/>
        <v>AO271</v>
      </c>
      <c r="AP271" t="s">
        <v>6565</v>
      </c>
      <c r="AQ271" t="str">
        <f t="shared" si="118"/>
        <v>AQ271</v>
      </c>
      <c r="AR271" t="s">
        <v>6566</v>
      </c>
      <c r="AS271" t="str">
        <f t="shared" si="119"/>
        <v>AS271</v>
      </c>
      <c r="AT271" t="s">
        <v>6567</v>
      </c>
      <c r="AU271" t="str">
        <f t="shared" si="120"/>
        <v>AU271</v>
      </c>
      <c r="AV271" t="s">
        <v>6568</v>
      </c>
      <c r="AW271" t="str">
        <f t="shared" si="121"/>
        <v>AW271</v>
      </c>
    </row>
    <row r="272" spans="1:49" x14ac:dyDescent="0.15">
      <c r="A272" s="1">
        <v>270</v>
      </c>
      <c r="B272" t="s">
        <v>6569</v>
      </c>
      <c r="C272" t="str">
        <f t="shared" si="98"/>
        <v>C272</v>
      </c>
      <c r="D272" t="s">
        <v>6570</v>
      </c>
      <c r="E272" t="str">
        <f t="shared" si="99"/>
        <v>E272</v>
      </c>
      <c r="F272" t="s">
        <v>6571</v>
      </c>
      <c r="G272" t="str">
        <f t="shared" si="100"/>
        <v>G272</v>
      </c>
      <c r="H272" t="s">
        <v>6572</v>
      </c>
      <c r="I272" t="str">
        <f t="shared" si="101"/>
        <v>I272</v>
      </c>
      <c r="J272" t="s">
        <v>6573</v>
      </c>
      <c r="K272" t="str">
        <f t="shared" si="102"/>
        <v>K272</v>
      </c>
      <c r="L272" t="s">
        <v>6574</v>
      </c>
      <c r="M272" t="str">
        <f t="shared" si="103"/>
        <v>M272</v>
      </c>
      <c r="N272" t="s">
        <v>6575</v>
      </c>
      <c r="O272" t="str">
        <f t="shared" si="104"/>
        <v>O272</v>
      </c>
      <c r="P272" t="s">
        <v>6576</v>
      </c>
      <c r="Q272" t="str">
        <f t="shared" si="105"/>
        <v>Q272</v>
      </c>
      <c r="R272" t="s">
        <v>6577</v>
      </c>
      <c r="S272" t="str">
        <f t="shared" si="106"/>
        <v>S272</v>
      </c>
      <c r="T272" t="s">
        <v>6578</v>
      </c>
      <c r="U272" t="str">
        <f t="shared" si="107"/>
        <v>U272</v>
      </c>
      <c r="V272" t="s">
        <v>6579</v>
      </c>
      <c r="W272" t="str">
        <f t="shared" si="108"/>
        <v>W272</v>
      </c>
      <c r="X272" t="s">
        <v>6580</v>
      </c>
      <c r="Y272" t="str">
        <f t="shared" si="109"/>
        <v>Y272</v>
      </c>
      <c r="Z272" t="s">
        <v>6581</v>
      </c>
      <c r="AA272" t="str">
        <f t="shared" si="110"/>
        <v>AA272</v>
      </c>
      <c r="AB272" t="s">
        <v>6582</v>
      </c>
      <c r="AC272" t="str">
        <f t="shared" si="111"/>
        <v>AC272</v>
      </c>
      <c r="AD272" t="s">
        <v>6583</v>
      </c>
      <c r="AE272" t="str">
        <f t="shared" si="112"/>
        <v>AE272</v>
      </c>
      <c r="AF272" t="s">
        <v>6584</v>
      </c>
      <c r="AG272" t="str">
        <f t="shared" si="113"/>
        <v>AG272</v>
      </c>
      <c r="AH272" t="s">
        <v>6585</v>
      </c>
      <c r="AI272" t="str">
        <f t="shared" si="114"/>
        <v>AI272</v>
      </c>
      <c r="AJ272" t="s">
        <v>6586</v>
      </c>
      <c r="AK272" t="str">
        <f t="shared" si="115"/>
        <v>AK272</v>
      </c>
      <c r="AL272" t="s">
        <v>6587</v>
      </c>
      <c r="AM272" t="str">
        <f t="shared" si="116"/>
        <v>AM272</v>
      </c>
      <c r="AN272" t="s">
        <v>6588</v>
      </c>
      <c r="AO272" t="str">
        <f t="shared" si="117"/>
        <v>AO272</v>
      </c>
      <c r="AP272" t="s">
        <v>6589</v>
      </c>
      <c r="AQ272" t="str">
        <f t="shared" si="118"/>
        <v>AQ272</v>
      </c>
      <c r="AR272" t="s">
        <v>6590</v>
      </c>
      <c r="AS272" t="str">
        <f t="shared" si="119"/>
        <v>AS272</v>
      </c>
      <c r="AT272" t="s">
        <v>6591</v>
      </c>
      <c r="AU272" t="str">
        <f t="shared" si="120"/>
        <v>AU272</v>
      </c>
      <c r="AV272" t="s">
        <v>6592</v>
      </c>
      <c r="AW272" t="str">
        <f t="shared" si="121"/>
        <v>AW272</v>
      </c>
    </row>
    <row r="273" spans="1:49" x14ac:dyDescent="0.15">
      <c r="A273" s="1">
        <v>271</v>
      </c>
      <c r="B273" t="s">
        <v>6593</v>
      </c>
      <c r="C273" t="str">
        <f t="shared" si="98"/>
        <v>C273</v>
      </c>
      <c r="D273" t="s">
        <v>6594</v>
      </c>
      <c r="E273" t="str">
        <f t="shared" si="99"/>
        <v>E273</v>
      </c>
      <c r="F273" t="s">
        <v>6595</v>
      </c>
      <c r="G273" t="str">
        <f t="shared" si="100"/>
        <v>G273</v>
      </c>
      <c r="H273" t="s">
        <v>6596</v>
      </c>
      <c r="I273" t="str">
        <f t="shared" si="101"/>
        <v>I273</v>
      </c>
      <c r="J273" t="s">
        <v>6597</v>
      </c>
      <c r="K273" t="str">
        <f t="shared" si="102"/>
        <v>K273</v>
      </c>
      <c r="L273" t="s">
        <v>6598</v>
      </c>
      <c r="M273" t="str">
        <f t="shared" si="103"/>
        <v>M273</v>
      </c>
      <c r="N273" t="s">
        <v>6599</v>
      </c>
      <c r="O273" t="str">
        <f t="shared" si="104"/>
        <v>O273</v>
      </c>
      <c r="P273" t="s">
        <v>6600</v>
      </c>
      <c r="Q273" t="str">
        <f t="shared" si="105"/>
        <v>Q273</v>
      </c>
      <c r="R273" t="s">
        <v>6601</v>
      </c>
      <c r="S273" t="str">
        <f t="shared" si="106"/>
        <v>S273</v>
      </c>
      <c r="T273" t="s">
        <v>6602</v>
      </c>
      <c r="U273" t="str">
        <f t="shared" si="107"/>
        <v>U273</v>
      </c>
      <c r="V273" t="s">
        <v>6603</v>
      </c>
      <c r="W273" t="str">
        <f t="shared" si="108"/>
        <v>W273</v>
      </c>
      <c r="X273" t="s">
        <v>6604</v>
      </c>
      <c r="Y273" t="str">
        <f t="shared" si="109"/>
        <v>Y273</v>
      </c>
      <c r="Z273" t="s">
        <v>6605</v>
      </c>
      <c r="AA273" t="str">
        <f t="shared" si="110"/>
        <v>AA273</v>
      </c>
      <c r="AB273" t="s">
        <v>6606</v>
      </c>
      <c r="AC273" t="str">
        <f t="shared" si="111"/>
        <v>AC273</v>
      </c>
      <c r="AD273" t="s">
        <v>6607</v>
      </c>
      <c r="AE273" t="str">
        <f t="shared" si="112"/>
        <v>AE273</v>
      </c>
      <c r="AF273" t="s">
        <v>6608</v>
      </c>
      <c r="AG273" t="str">
        <f t="shared" si="113"/>
        <v>AG273</v>
      </c>
      <c r="AH273" t="s">
        <v>6609</v>
      </c>
      <c r="AI273" t="str">
        <f t="shared" si="114"/>
        <v>AI273</v>
      </c>
      <c r="AJ273" t="s">
        <v>6610</v>
      </c>
      <c r="AK273" t="str">
        <f t="shared" si="115"/>
        <v>AK273</v>
      </c>
      <c r="AL273" t="s">
        <v>6611</v>
      </c>
      <c r="AM273" t="str">
        <f t="shared" si="116"/>
        <v>AM273</v>
      </c>
      <c r="AN273" t="s">
        <v>6612</v>
      </c>
      <c r="AO273" t="str">
        <f t="shared" si="117"/>
        <v>AO273</v>
      </c>
      <c r="AP273" t="s">
        <v>6613</v>
      </c>
      <c r="AQ273" t="str">
        <f t="shared" si="118"/>
        <v>AQ273</v>
      </c>
      <c r="AR273" t="s">
        <v>6614</v>
      </c>
      <c r="AS273" t="str">
        <f t="shared" si="119"/>
        <v>AS273</v>
      </c>
      <c r="AT273" t="s">
        <v>6615</v>
      </c>
      <c r="AU273" t="str">
        <f t="shared" si="120"/>
        <v>AU273</v>
      </c>
      <c r="AV273" t="s">
        <v>6616</v>
      </c>
      <c r="AW273" t="str">
        <f t="shared" si="121"/>
        <v>AW273</v>
      </c>
    </row>
    <row r="274" spans="1:49" x14ac:dyDescent="0.15">
      <c r="A274" s="1">
        <v>272</v>
      </c>
      <c r="B274" t="s">
        <v>6617</v>
      </c>
      <c r="C274" t="str">
        <f t="shared" si="98"/>
        <v>C274</v>
      </c>
      <c r="D274" t="s">
        <v>6618</v>
      </c>
      <c r="E274" t="str">
        <f t="shared" si="99"/>
        <v>E274</v>
      </c>
      <c r="F274" t="s">
        <v>6619</v>
      </c>
      <c r="G274" t="str">
        <f t="shared" si="100"/>
        <v>G274</v>
      </c>
      <c r="H274" t="s">
        <v>6620</v>
      </c>
      <c r="I274" t="str">
        <f t="shared" si="101"/>
        <v>I274</v>
      </c>
      <c r="J274" t="s">
        <v>6621</v>
      </c>
      <c r="K274" t="str">
        <f t="shared" si="102"/>
        <v>K274</v>
      </c>
      <c r="L274" t="s">
        <v>6622</v>
      </c>
      <c r="M274" t="str">
        <f t="shared" si="103"/>
        <v>M274</v>
      </c>
      <c r="N274" t="s">
        <v>6623</v>
      </c>
      <c r="O274" t="str">
        <f t="shared" si="104"/>
        <v>O274</v>
      </c>
      <c r="P274" t="s">
        <v>6624</v>
      </c>
      <c r="Q274" t="str">
        <f t="shared" si="105"/>
        <v>Q274</v>
      </c>
      <c r="R274" t="s">
        <v>6625</v>
      </c>
      <c r="S274" t="str">
        <f t="shared" si="106"/>
        <v>S274</v>
      </c>
      <c r="T274" t="s">
        <v>6626</v>
      </c>
      <c r="U274" t="str">
        <f t="shared" si="107"/>
        <v>U274</v>
      </c>
      <c r="V274" t="s">
        <v>6627</v>
      </c>
      <c r="W274" t="str">
        <f t="shared" si="108"/>
        <v>W274</v>
      </c>
      <c r="X274" t="s">
        <v>6628</v>
      </c>
      <c r="Y274" t="str">
        <f t="shared" si="109"/>
        <v>Y274</v>
      </c>
      <c r="Z274" t="s">
        <v>6629</v>
      </c>
      <c r="AA274" t="str">
        <f t="shared" si="110"/>
        <v>AA274</v>
      </c>
      <c r="AB274" t="s">
        <v>6630</v>
      </c>
      <c r="AC274" t="str">
        <f t="shared" si="111"/>
        <v>AC274</v>
      </c>
      <c r="AD274" t="s">
        <v>6631</v>
      </c>
      <c r="AE274" t="str">
        <f t="shared" si="112"/>
        <v>AE274</v>
      </c>
      <c r="AF274" t="s">
        <v>6632</v>
      </c>
      <c r="AG274" t="str">
        <f t="shared" si="113"/>
        <v>AG274</v>
      </c>
      <c r="AH274" t="s">
        <v>6633</v>
      </c>
      <c r="AI274" t="str">
        <f t="shared" si="114"/>
        <v>AI274</v>
      </c>
      <c r="AJ274" t="s">
        <v>6634</v>
      </c>
      <c r="AK274" t="str">
        <f t="shared" si="115"/>
        <v>AK274</v>
      </c>
      <c r="AL274" t="s">
        <v>6635</v>
      </c>
      <c r="AM274" t="str">
        <f t="shared" si="116"/>
        <v>AM274</v>
      </c>
      <c r="AN274" t="s">
        <v>6636</v>
      </c>
      <c r="AO274" t="str">
        <f t="shared" si="117"/>
        <v>AO274</v>
      </c>
      <c r="AP274" t="s">
        <v>6637</v>
      </c>
      <c r="AQ274" t="str">
        <f t="shared" si="118"/>
        <v>AQ274</v>
      </c>
      <c r="AR274" t="s">
        <v>6638</v>
      </c>
      <c r="AS274" t="str">
        <f t="shared" si="119"/>
        <v>AS274</v>
      </c>
      <c r="AT274" t="s">
        <v>6639</v>
      </c>
      <c r="AU274" t="str">
        <f t="shared" si="120"/>
        <v>AU274</v>
      </c>
      <c r="AV274" t="s">
        <v>6640</v>
      </c>
      <c r="AW274" t="str">
        <f t="shared" si="121"/>
        <v>AW274</v>
      </c>
    </row>
    <row r="275" spans="1:49" x14ac:dyDescent="0.15">
      <c r="A275" s="1">
        <v>273</v>
      </c>
      <c r="B275" t="s">
        <v>6641</v>
      </c>
      <c r="C275" t="str">
        <f t="shared" si="98"/>
        <v>C275</v>
      </c>
      <c r="D275" t="s">
        <v>6642</v>
      </c>
      <c r="E275" t="str">
        <f t="shared" si="99"/>
        <v>E275</v>
      </c>
      <c r="F275" t="s">
        <v>6643</v>
      </c>
      <c r="G275" t="str">
        <f t="shared" si="100"/>
        <v>G275</v>
      </c>
      <c r="H275" t="s">
        <v>6644</v>
      </c>
      <c r="I275" t="str">
        <f t="shared" si="101"/>
        <v>I275</v>
      </c>
      <c r="J275" t="s">
        <v>6645</v>
      </c>
      <c r="K275" t="str">
        <f t="shared" si="102"/>
        <v>K275</v>
      </c>
      <c r="L275" t="s">
        <v>6646</v>
      </c>
      <c r="M275" t="str">
        <f t="shared" si="103"/>
        <v>M275</v>
      </c>
      <c r="N275" t="s">
        <v>6647</v>
      </c>
      <c r="O275" t="str">
        <f t="shared" si="104"/>
        <v>O275</v>
      </c>
      <c r="P275" t="s">
        <v>6648</v>
      </c>
      <c r="Q275" t="str">
        <f t="shared" si="105"/>
        <v>Q275</v>
      </c>
      <c r="R275" t="s">
        <v>6649</v>
      </c>
      <c r="S275" t="str">
        <f t="shared" si="106"/>
        <v>S275</v>
      </c>
      <c r="T275" t="s">
        <v>6650</v>
      </c>
      <c r="U275" t="str">
        <f t="shared" si="107"/>
        <v>U275</v>
      </c>
      <c r="V275" t="s">
        <v>6651</v>
      </c>
      <c r="W275" t="str">
        <f t="shared" si="108"/>
        <v>W275</v>
      </c>
      <c r="X275" t="s">
        <v>6652</v>
      </c>
      <c r="Y275" t="str">
        <f t="shared" si="109"/>
        <v>Y275</v>
      </c>
      <c r="Z275" t="s">
        <v>6653</v>
      </c>
      <c r="AA275" t="str">
        <f t="shared" si="110"/>
        <v>AA275</v>
      </c>
      <c r="AB275" t="s">
        <v>6654</v>
      </c>
      <c r="AC275" t="str">
        <f t="shared" si="111"/>
        <v>AC275</v>
      </c>
      <c r="AD275" t="s">
        <v>6655</v>
      </c>
      <c r="AE275" t="str">
        <f t="shared" si="112"/>
        <v>AE275</v>
      </c>
      <c r="AF275" t="s">
        <v>6656</v>
      </c>
      <c r="AG275" t="str">
        <f t="shared" si="113"/>
        <v>AG275</v>
      </c>
      <c r="AH275" t="s">
        <v>6657</v>
      </c>
      <c r="AI275" t="str">
        <f t="shared" si="114"/>
        <v>AI275</v>
      </c>
      <c r="AJ275" t="s">
        <v>6658</v>
      </c>
      <c r="AK275" t="str">
        <f t="shared" si="115"/>
        <v>AK275</v>
      </c>
      <c r="AL275" t="s">
        <v>6659</v>
      </c>
      <c r="AM275" t="str">
        <f t="shared" si="116"/>
        <v>AM275</v>
      </c>
      <c r="AN275" t="s">
        <v>6660</v>
      </c>
      <c r="AO275" t="str">
        <f t="shared" si="117"/>
        <v>AO275</v>
      </c>
      <c r="AP275" t="s">
        <v>6661</v>
      </c>
      <c r="AQ275" t="str">
        <f t="shared" si="118"/>
        <v>AQ275</v>
      </c>
      <c r="AR275" t="s">
        <v>6662</v>
      </c>
      <c r="AS275" t="str">
        <f t="shared" si="119"/>
        <v>AS275</v>
      </c>
      <c r="AT275" t="s">
        <v>6663</v>
      </c>
      <c r="AU275" t="str">
        <f t="shared" si="120"/>
        <v>AU275</v>
      </c>
      <c r="AV275" t="s">
        <v>6664</v>
      </c>
      <c r="AW275" t="str">
        <f t="shared" si="121"/>
        <v>AW275</v>
      </c>
    </row>
    <row r="276" spans="1:49" x14ac:dyDescent="0.15">
      <c r="A276" s="1">
        <v>274</v>
      </c>
      <c r="B276" t="s">
        <v>6665</v>
      </c>
      <c r="C276" t="str">
        <f t="shared" si="98"/>
        <v>C276</v>
      </c>
      <c r="D276" t="s">
        <v>6666</v>
      </c>
      <c r="E276" t="str">
        <f t="shared" si="99"/>
        <v>E276</v>
      </c>
      <c r="F276" t="s">
        <v>6667</v>
      </c>
      <c r="G276" t="str">
        <f t="shared" si="100"/>
        <v>G276</v>
      </c>
      <c r="H276" t="s">
        <v>6668</v>
      </c>
      <c r="I276" t="str">
        <f t="shared" si="101"/>
        <v>I276</v>
      </c>
      <c r="J276" t="s">
        <v>6669</v>
      </c>
      <c r="K276" t="str">
        <f t="shared" si="102"/>
        <v>K276</v>
      </c>
      <c r="L276" t="s">
        <v>6670</v>
      </c>
      <c r="M276" t="str">
        <f t="shared" si="103"/>
        <v>M276</v>
      </c>
      <c r="N276" t="s">
        <v>6671</v>
      </c>
      <c r="O276" t="str">
        <f t="shared" si="104"/>
        <v>O276</v>
      </c>
      <c r="P276" t="s">
        <v>6672</v>
      </c>
      <c r="Q276" t="str">
        <f t="shared" si="105"/>
        <v>Q276</v>
      </c>
      <c r="R276" t="s">
        <v>6673</v>
      </c>
      <c r="S276" t="str">
        <f t="shared" si="106"/>
        <v>S276</v>
      </c>
      <c r="T276" t="s">
        <v>6674</v>
      </c>
      <c r="U276" t="str">
        <f t="shared" si="107"/>
        <v>U276</v>
      </c>
      <c r="V276" t="s">
        <v>6675</v>
      </c>
      <c r="W276" t="str">
        <f t="shared" si="108"/>
        <v>W276</v>
      </c>
      <c r="X276" t="s">
        <v>6676</v>
      </c>
      <c r="Y276" t="str">
        <f t="shared" si="109"/>
        <v>Y276</v>
      </c>
      <c r="Z276" t="s">
        <v>6677</v>
      </c>
      <c r="AA276" t="str">
        <f t="shared" si="110"/>
        <v>AA276</v>
      </c>
      <c r="AB276" t="s">
        <v>6678</v>
      </c>
      <c r="AC276" t="str">
        <f t="shared" si="111"/>
        <v>AC276</v>
      </c>
      <c r="AD276" t="s">
        <v>6679</v>
      </c>
      <c r="AE276" t="str">
        <f t="shared" si="112"/>
        <v>AE276</v>
      </c>
      <c r="AF276" t="s">
        <v>6680</v>
      </c>
      <c r="AG276" t="str">
        <f t="shared" si="113"/>
        <v>AG276</v>
      </c>
      <c r="AH276" t="s">
        <v>6681</v>
      </c>
      <c r="AI276" t="str">
        <f t="shared" si="114"/>
        <v>AI276</v>
      </c>
      <c r="AJ276" t="s">
        <v>6682</v>
      </c>
      <c r="AK276" t="str">
        <f t="shared" si="115"/>
        <v>AK276</v>
      </c>
      <c r="AL276" t="s">
        <v>6683</v>
      </c>
      <c r="AM276" t="str">
        <f t="shared" si="116"/>
        <v>AM276</v>
      </c>
      <c r="AN276" t="s">
        <v>6684</v>
      </c>
      <c r="AO276" t="str">
        <f t="shared" si="117"/>
        <v>AO276</v>
      </c>
      <c r="AP276" t="s">
        <v>6685</v>
      </c>
      <c r="AQ276" t="str">
        <f t="shared" si="118"/>
        <v>AQ276</v>
      </c>
      <c r="AR276" t="s">
        <v>6686</v>
      </c>
      <c r="AS276" t="str">
        <f t="shared" si="119"/>
        <v>AS276</v>
      </c>
      <c r="AT276" t="s">
        <v>6687</v>
      </c>
      <c r="AU276" t="str">
        <f t="shared" si="120"/>
        <v>AU276</v>
      </c>
      <c r="AV276" t="s">
        <v>6688</v>
      </c>
      <c r="AW276" t="str">
        <f t="shared" si="121"/>
        <v>AW276</v>
      </c>
    </row>
    <row r="277" spans="1:49" x14ac:dyDescent="0.15">
      <c r="A277" s="1">
        <v>275</v>
      </c>
      <c r="B277" t="s">
        <v>6689</v>
      </c>
      <c r="C277" t="str">
        <f t="shared" si="98"/>
        <v>C277</v>
      </c>
      <c r="D277" t="s">
        <v>6690</v>
      </c>
      <c r="E277" t="str">
        <f t="shared" si="99"/>
        <v>E277</v>
      </c>
      <c r="F277" t="s">
        <v>6691</v>
      </c>
      <c r="G277" t="str">
        <f t="shared" si="100"/>
        <v>G277</v>
      </c>
      <c r="H277" t="s">
        <v>6692</v>
      </c>
      <c r="I277" t="str">
        <f t="shared" si="101"/>
        <v>I277</v>
      </c>
      <c r="J277" t="s">
        <v>6693</v>
      </c>
      <c r="K277" t="str">
        <f t="shared" si="102"/>
        <v>K277</v>
      </c>
      <c r="L277" t="s">
        <v>6694</v>
      </c>
      <c r="M277" t="str">
        <f t="shared" si="103"/>
        <v>M277</v>
      </c>
      <c r="N277" t="s">
        <v>6695</v>
      </c>
      <c r="O277" t="str">
        <f t="shared" si="104"/>
        <v>O277</v>
      </c>
      <c r="P277" t="s">
        <v>6696</v>
      </c>
      <c r="Q277" t="str">
        <f t="shared" si="105"/>
        <v>Q277</v>
      </c>
      <c r="R277" t="s">
        <v>6697</v>
      </c>
      <c r="S277" t="str">
        <f t="shared" si="106"/>
        <v>S277</v>
      </c>
      <c r="T277" t="s">
        <v>6698</v>
      </c>
      <c r="U277" t="str">
        <f t="shared" si="107"/>
        <v>U277</v>
      </c>
      <c r="V277" t="s">
        <v>6699</v>
      </c>
      <c r="W277" t="str">
        <f t="shared" si="108"/>
        <v>W277</v>
      </c>
      <c r="X277" t="s">
        <v>6700</v>
      </c>
      <c r="Y277" t="str">
        <f t="shared" si="109"/>
        <v>Y277</v>
      </c>
      <c r="Z277" t="s">
        <v>6701</v>
      </c>
      <c r="AA277" t="str">
        <f t="shared" si="110"/>
        <v>AA277</v>
      </c>
      <c r="AB277" t="s">
        <v>6702</v>
      </c>
      <c r="AC277" t="str">
        <f t="shared" si="111"/>
        <v>AC277</v>
      </c>
      <c r="AD277" t="s">
        <v>6703</v>
      </c>
      <c r="AE277" t="str">
        <f t="shared" si="112"/>
        <v>AE277</v>
      </c>
      <c r="AF277" t="s">
        <v>6704</v>
      </c>
      <c r="AG277" t="str">
        <f t="shared" si="113"/>
        <v>AG277</v>
      </c>
      <c r="AH277" t="s">
        <v>6705</v>
      </c>
      <c r="AI277" t="str">
        <f t="shared" si="114"/>
        <v>AI277</v>
      </c>
      <c r="AJ277" t="s">
        <v>6706</v>
      </c>
      <c r="AK277" t="str">
        <f t="shared" si="115"/>
        <v>AK277</v>
      </c>
      <c r="AL277" t="s">
        <v>6707</v>
      </c>
      <c r="AM277" t="str">
        <f t="shared" si="116"/>
        <v>AM277</v>
      </c>
      <c r="AN277" t="s">
        <v>6708</v>
      </c>
      <c r="AO277" t="str">
        <f t="shared" si="117"/>
        <v>AO277</v>
      </c>
      <c r="AP277" t="s">
        <v>6709</v>
      </c>
      <c r="AQ277" t="str">
        <f t="shared" si="118"/>
        <v>AQ277</v>
      </c>
      <c r="AR277" t="s">
        <v>6710</v>
      </c>
      <c r="AS277" t="str">
        <f t="shared" si="119"/>
        <v>AS277</v>
      </c>
      <c r="AT277" t="s">
        <v>6711</v>
      </c>
      <c r="AU277" t="str">
        <f t="shared" si="120"/>
        <v>AU277</v>
      </c>
      <c r="AV277" t="s">
        <v>6712</v>
      </c>
      <c r="AW277" t="str">
        <f t="shared" si="121"/>
        <v>AW277</v>
      </c>
    </row>
    <row r="278" spans="1:49" x14ac:dyDescent="0.15">
      <c r="A278" s="1">
        <v>276</v>
      </c>
      <c r="B278" t="s">
        <v>6713</v>
      </c>
      <c r="C278" t="str">
        <f t="shared" si="98"/>
        <v>C278</v>
      </c>
      <c r="D278" t="s">
        <v>6714</v>
      </c>
      <c r="E278" t="str">
        <f t="shared" si="99"/>
        <v>E278</v>
      </c>
      <c r="F278" t="s">
        <v>6715</v>
      </c>
      <c r="G278" t="str">
        <f t="shared" si="100"/>
        <v>G278</v>
      </c>
      <c r="H278" t="s">
        <v>6716</v>
      </c>
      <c r="I278" t="str">
        <f t="shared" si="101"/>
        <v>I278</v>
      </c>
      <c r="J278" t="s">
        <v>6717</v>
      </c>
      <c r="K278" t="str">
        <f t="shared" si="102"/>
        <v>K278</v>
      </c>
      <c r="L278" t="s">
        <v>6718</v>
      </c>
      <c r="M278" t="str">
        <f t="shared" si="103"/>
        <v>M278</v>
      </c>
      <c r="N278" t="s">
        <v>6719</v>
      </c>
      <c r="O278" t="str">
        <f t="shared" si="104"/>
        <v>O278</v>
      </c>
      <c r="P278" t="s">
        <v>6720</v>
      </c>
      <c r="Q278" t="str">
        <f t="shared" si="105"/>
        <v>Q278</v>
      </c>
      <c r="R278" t="s">
        <v>6721</v>
      </c>
      <c r="S278" t="str">
        <f t="shared" si="106"/>
        <v>S278</v>
      </c>
      <c r="T278" t="s">
        <v>6722</v>
      </c>
      <c r="U278" t="str">
        <f t="shared" si="107"/>
        <v>U278</v>
      </c>
      <c r="V278" t="s">
        <v>6723</v>
      </c>
      <c r="W278" t="str">
        <f t="shared" si="108"/>
        <v>W278</v>
      </c>
      <c r="X278" t="s">
        <v>6724</v>
      </c>
      <c r="Y278" t="str">
        <f t="shared" si="109"/>
        <v>Y278</v>
      </c>
      <c r="Z278" t="s">
        <v>6725</v>
      </c>
      <c r="AA278" t="str">
        <f t="shared" si="110"/>
        <v>AA278</v>
      </c>
      <c r="AB278" t="s">
        <v>6726</v>
      </c>
      <c r="AC278" t="str">
        <f t="shared" si="111"/>
        <v>AC278</v>
      </c>
      <c r="AD278" t="s">
        <v>6727</v>
      </c>
      <c r="AE278" t="str">
        <f t="shared" si="112"/>
        <v>AE278</v>
      </c>
      <c r="AF278" t="s">
        <v>6728</v>
      </c>
      <c r="AG278" t="str">
        <f t="shared" si="113"/>
        <v>AG278</v>
      </c>
      <c r="AH278" t="s">
        <v>6729</v>
      </c>
      <c r="AI278" t="str">
        <f t="shared" si="114"/>
        <v>AI278</v>
      </c>
      <c r="AJ278" t="s">
        <v>6730</v>
      </c>
      <c r="AK278" t="str">
        <f t="shared" si="115"/>
        <v>AK278</v>
      </c>
      <c r="AL278" t="s">
        <v>6731</v>
      </c>
      <c r="AM278" t="str">
        <f t="shared" si="116"/>
        <v>AM278</v>
      </c>
      <c r="AN278" t="s">
        <v>6732</v>
      </c>
      <c r="AO278" t="str">
        <f t="shared" si="117"/>
        <v>AO278</v>
      </c>
      <c r="AP278" t="s">
        <v>6733</v>
      </c>
      <c r="AQ278" t="str">
        <f t="shared" si="118"/>
        <v>AQ278</v>
      </c>
      <c r="AR278" t="s">
        <v>6734</v>
      </c>
      <c r="AS278" t="str">
        <f t="shared" si="119"/>
        <v>AS278</v>
      </c>
      <c r="AT278" t="s">
        <v>6735</v>
      </c>
      <c r="AU278" t="str">
        <f t="shared" si="120"/>
        <v>AU278</v>
      </c>
      <c r="AV278" t="s">
        <v>6736</v>
      </c>
      <c r="AW278" t="str">
        <f t="shared" si="121"/>
        <v>AW278</v>
      </c>
    </row>
    <row r="279" spans="1:49" x14ac:dyDescent="0.15">
      <c r="A279" s="1">
        <v>277</v>
      </c>
      <c r="B279" t="s">
        <v>6737</v>
      </c>
      <c r="C279" t="str">
        <f t="shared" si="98"/>
        <v>C279</v>
      </c>
      <c r="D279" t="s">
        <v>6738</v>
      </c>
      <c r="E279" t="str">
        <f t="shared" si="99"/>
        <v>E279</v>
      </c>
      <c r="F279" t="s">
        <v>6739</v>
      </c>
      <c r="G279" t="str">
        <f t="shared" si="100"/>
        <v>G279</v>
      </c>
      <c r="H279" t="s">
        <v>6740</v>
      </c>
      <c r="I279" t="str">
        <f t="shared" si="101"/>
        <v>I279</v>
      </c>
      <c r="J279" t="s">
        <v>6741</v>
      </c>
      <c r="K279" t="str">
        <f t="shared" si="102"/>
        <v>K279</v>
      </c>
      <c r="L279" t="s">
        <v>6742</v>
      </c>
      <c r="M279" t="str">
        <f t="shared" si="103"/>
        <v>M279</v>
      </c>
      <c r="N279" t="s">
        <v>6743</v>
      </c>
      <c r="O279" t="str">
        <f t="shared" si="104"/>
        <v>O279</v>
      </c>
      <c r="P279" t="s">
        <v>6744</v>
      </c>
      <c r="Q279" t="str">
        <f t="shared" si="105"/>
        <v>Q279</v>
      </c>
      <c r="R279" t="s">
        <v>6745</v>
      </c>
      <c r="S279" t="str">
        <f t="shared" si="106"/>
        <v>S279</v>
      </c>
      <c r="T279" t="s">
        <v>6746</v>
      </c>
      <c r="U279" t="str">
        <f t="shared" si="107"/>
        <v>U279</v>
      </c>
      <c r="V279" t="s">
        <v>6747</v>
      </c>
      <c r="W279" t="str">
        <f t="shared" si="108"/>
        <v>W279</v>
      </c>
      <c r="X279" t="s">
        <v>6748</v>
      </c>
      <c r="Y279" t="str">
        <f t="shared" si="109"/>
        <v>Y279</v>
      </c>
      <c r="Z279" t="s">
        <v>6749</v>
      </c>
      <c r="AA279" t="str">
        <f t="shared" si="110"/>
        <v>AA279</v>
      </c>
      <c r="AB279" t="s">
        <v>6750</v>
      </c>
      <c r="AC279" t="str">
        <f t="shared" si="111"/>
        <v>AC279</v>
      </c>
      <c r="AD279" t="s">
        <v>6751</v>
      </c>
      <c r="AE279" t="str">
        <f t="shared" si="112"/>
        <v>AE279</v>
      </c>
      <c r="AF279" t="s">
        <v>6752</v>
      </c>
      <c r="AG279" t="str">
        <f t="shared" si="113"/>
        <v>AG279</v>
      </c>
      <c r="AH279" t="s">
        <v>6753</v>
      </c>
      <c r="AI279" t="str">
        <f t="shared" si="114"/>
        <v>AI279</v>
      </c>
      <c r="AJ279" t="s">
        <v>6754</v>
      </c>
      <c r="AK279" t="str">
        <f t="shared" si="115"/>
        <v>AK279</v>
      </c>
      <c r="AL279" t="s">
        <v>6755</v>
      </c>
      <c r="AM279" t="str">
        <f t="shared" si="116"/>
        <v>AM279</v>
      </c>
      <c r="AN279" t="s">
        <v>6756</v>
      </c>
      <c r="AO279" t="str">
        <f t="shared" si="117"/>
        <v>AO279</v>
      </c>
      <c r="AP279" t="s">
        <v>6757</v>
      </c>
      <c r="AQ279" t="str">
        <f t="shared" si="118"/>
        <v>AQ279</v>
      </c>
      <c r="AR279" t="s">
        <v>6758</v>
      </c>
      <c r="AS279" t="str">
        <f t="shared" si="119"/>
        <v>AS279</v>
      </c>
      <c r="AT279" t="s">
        <v>6759</v>
      </c>
      <c r="AU279" t="str">
        <f t="shared" si="120"/>
        <v>AU279</v>
      </c>
      <c r="AV279" t="s">
        <v>6760</v>
      </c>
      <c r="AW279" t="str">
        <f t="shared" si="121"/>
        <v>AW279</v>
      </c>
    </row>
    <row r="280" spans="1:49" x14ac:dyDescent="0.15">
      <c r="A280" s="1">
        <v>278</v>
      </c>
      <c r="B280" t="s">
        <v>6761</v>
      </c>
      <c r="C280" t="str">
        <f t="shared" si="98"/>
        <v>C280</v>
      </c>
      <c r="D280" t="s">
        <v>6762</v>
      </c>
      <c r="E280" t="str">
        <f t="shared" si="99"/>
        <v>E280</v>
      </c>
      <c r="F280" t="s">
        <v>6763</v>
      </c>
      <c r="G280" t="str">
        <f t="shared" si="100"/>
        <v>G280</v>
      </c>
      <c r="H280" t="s">
        <v>6764</v>
      </c>
      <c r="I280" t="str">
        <f t="shared" si="101"/>
        <v>I280</v>
      </c>
      <c r="J280" t="s">
        <v>6765</v>
      </c>
      <c r="K280" t="str">
        <f t="shared" si="102"/>
        <v>K280</v>
      </c>
      <c r="L280" t="s">
        <v>6766</v>
      </c>
      <c r="M280" t="str">
        <f t="shared" si="103"/>
        <v>M280</v>
      </c>
      <c r="N280" t="s">
        <v>6767</v>
      </c>
      <c r="O280" t="str">
        <f t="shared" si="104"/>
        <v>O280</v>
      </c>
      <c r="P280" t="s">
        <v>6768</v>
      </c>
      <c r="Q280" t="str">
        <f t="shared" si="105"/>
        <v>Q280</v>
      </c>
      <c r="R280" t="s">
        <v>6769</v>
      </c>
      <c r="S280" t="str">
        <f t="shared" si="106"/>
        <v>S280</v>
      </c>
      <c r="T280" t="s">
        <v>6770</v>
      </c>
      <c r="U280" t="str">
        <f t="shared" si="107"/>
        <v>U280</v>
      </c>
      <c r="V280" t="s">
        <v>6771</v>
      </c>
      <c r="W280" t="str">
        <f t="shared" si="108"/>
        <v>W280</v>
      </c>
      <c r="X280" t="s">
        <v>6772</v>
      </c>
      <c r="Y280" t="str">
        <f t="shared" si="109"/>
        <v>Y280</v>
      </c>
      <c r="Z280" t="s">
        <v>6773</v>
      </c>
      <c r="AA280" t="str">
        <f t="shared" si="110"/>
        <v>AA280</v>
      </c>
      <c r="AB280" t="s">
        <v>6774</v>
      </c>
      <c r="AC280" t="str">
        <f t="shared" si="111"/>
        <v>AC280</v>
      </c>
      <c r="AD280" t="s">
        <v>6775</v>
      </c>
      <c r="AE280" t="str">
        <f t="shared" si="112"/>
        <v>AE280</v>
      </c>
      <c r="AF280" t="s">
        <v>6776</v>
      </c>
      <c r="AG280" t="str">
        <f t="shared" si="113"/>
        <v>AG280</v>
      </c>
      <c r="AH280" t="s">
        <v>6777</v>
      </c>
      <c r="AI280" t="str">
        <f t="shared" si="114"/>
        <v>AI280</v>
      </c>
      <c r="AJ280" t="s">
        <v>6778</v>
      </c>
      <c r="AK280" t="str">
        <f t="shared" si="115"/>
        <v>AK280</v>
      </c>
      <c r="AL280" t="s">
        <v>6779</v>
      </c>
      <c r="AM280" t="str">
        <f t="shared" si="116"/>
        <v>AM280</v>
      </c>
      <c r="AN280" t="s">
        <v>6780</v>
      </c>
      <c r="AO280" t="str">
        <f t="shared" si="117"/>
        <v>AO280</v>
      </c>
      <c r="AP280" t="s">
        <v>6781</v>
      </c>
      <c r="AQ280" t="str">
        <f t="shared" si="118"/>
        <v>AQ280</v>
      </c>
      <c r="AR280" t="s">
        <v>6782</v>
      </c>
      <c r="AS280" t="str">
        <f t="shared" si="119"/>
        <v>AS280</v>
      </c>
      <c r="AT280" t="s">
        <v>6783</v>
      </c>
      <c r="AU280" t="str">
        <f t="shared" si="120"/>
        <v>AU280</v>
      </c>
      <c r="AV280" t="s">
        <v>6784</v>
      </c>
      <c r="AW280" t="str">
        <f t="shared" si="121"/>
        <v>AW280</v>
      </c>
    </row>
    <row r="281" spans="1:49" x14ac:dyDescent="0.15">
      <c r="A281" s="1">
        <v>279</v>
      </c>
      <c r="B281" t="s">
        <v>6785</v>
      </c>
      <c r="C281" t="str">
        <f t="shared" si="98"/>
        <v>C281</v>
      </c>
      <c r="D281" t="s">
        <v>6786</v>
      </c>
      <c r="E281" t="str">
        <f t="shared" si="99"/>
        <v>E281</v>
      </c>
      <c r="F281" t="s">
        <v>6787</v>
      </c>
      <c r="G281" t="str">
        <f t="shared" si="100"/>
        <v>G281</v>
      </c>
      <c r="H281" t="s">
        <v>6788</v>
      </c>
      <c r="I281" t="str">
        <f t="shared" si="101"/>
        <v>I281</v>
      </c>
      <c r="J281" t="s">
        <v>6789</v>
      </c>
      <c r="K281" t="str">
        <f t="shared" si="102"/>
        <v>K281</v>
      </c>
      <c r="L281" t="s">
        <v>6790</v>
      </c>
      <c r="M281" t="str">
        <f t="shared" si="103"/>
        <v>M281</v>
      </c>
      <c r="N281" t="s">
        <v>6791</v>
      </c>
      <c r="O281" t="str">
        <f t="shared" si="104"/>
        <v>O281</v>
      </c>
      <c r="P281" t="s">
        <v>6792</v>
      </c>
      <c r="Q281" t="str">
        <f t="shared" si="105"/>
        <v>Q281</v>
      </c>
      <c r="R281" t="s">
        <v>6793</v>
      </c>
      <c r="S281" t="str">
        <f t="shared" si="106"/>
        <v>S281</v>
      </c>
      <c r="T281" t="s">
        <v>6794</v>
      </c>
      <c r="U281" t="str">
        <f t="shared" si="107"/>
        <v>U281</v>
      </c>
      <c r="V281" t="s">
        <v>6795</v>
      </c>
      <c r="W281" t="str">
        <f t="shared" si="108"/>
        <v>W281</v>
      </c>
      <c r="X281" t="s">
        <v>6796</v>
      </c>
      <c r="Y281" t="str">
        <f t="shared" si="109"/>
        <v>Y281</v>
      </c>
      <c r="Z281" t="s">
        <v>6797</v>
      </c>
      <c r="AA281" t="str">
        <f t="shared" si="110"/>
        <v>AA281</v>
      </c>
      <c r="AB281" t="s">
        <v>6798</v>
      </c>
      <c r="AC281" t="str">
        <f t="shared" si="111"/>
        <v>AC281</v>
      </c>
      <c r="AD281" t="s">
        <v>6799</v>
      </c>
      <c r="AE281" t="str">
        <f t="shared" si="112"/>
        <v>AE281</v>
      </c>
      <c r="AF281" t="s">
        <v>6800</v>
      </c>
      <c r="AG281" t="str">
        <f t="shared" si="113"/>
        <v>AG281</v>
      </c>
      <c r="AH281" t="s">
        <v>6801</v>
      </c>
      <c r="AI281" t="str">
        <f t="shared" si="114"/>
        <v>AI281</v>
      </c>
      <c r="AJ281" t="s">
        <v>6802</v>
      </c>
      <c r="AK281" t="str">
        <f t="shared" si="115"/>
        <v>AK281</v>
      </c>
      <c r="AL281" t="s">
        <v>6803</v>
      </c>
      <c r="AM281" t="str">
        <f t="shared" si="116"/>
        <v>AM281</v>
      </c>
      <c r="AN281" t="s">
        <v>6804</v>
      </c>
      <c r="AO281" t="str">
        <f t="shared" si="117"/>
        <v>AO281</v>
      </c>
      <c r="AP281" t="s">
        <v>6805</v>
      </c>
      <c r="AQ281" t="str">
        <f t="shared" si="118"/>
        <v>AQ281</v>
      </c>
      <c r="AR281" t="s">
        <v>6806</v>
      </c>
      <c r="AS281" t="str">
        <f t="shared" si="119"/>
        <v>AS281</v>
      </c>
      <c r="AT281" t="s">
        <v>6807</v>
      </c>
      <c r="AU281" t="str">
        <f t="shared" si="120"/>
        <v>AU281</v>
      </c>
      <c r="AV281" t="s">
        <v>6808</v>
      </c>
      <c r="AW281" t="str">
        <f t="shared" si="121"/>
        <v>AW281</v>
      </c>
    </row>
    <row r="282" spans="1:49" x14ac:dyDescent="0.15">
      <c r="A282" s="1">
        <v>280</v>
      </c>
      <c r="B282" t="s">
        <v>6809</v>
      </c>
      <c r="C282" t="str">
        <f t="shared" si="98"/>
        <v>C282</v>
      </c>
      <c r="D282" t="s">
        <v>6810</v>
      </c>
      <c r="E282" t="str">
        <f t="shared" si="99"/>
        <v>E282</v>
      </c>
      <c r="F282" t="s">
        <v>6811</v>
      </c>
      <c r="G282" t="str">
        <f t="shared" si="100"/>
        <v>G282</v>
      </c>
      <c r="H282" t="s">
        <v>6812</v>
      </c>
      <c r="I282" t="str">
        <f t="shared" si="101"/>
        <v>I282</v>
      </c>
      <c r="J282" t="s">
        <v>6813</v>
      </c>
      <c r="K282" t="str">
        <f t="shared" si="102"/>
        <v>K282</v>
      </c>
      <c r="L282" t="s">
        <v>6814</v>
      </c>
      <c r="M282" t="str">
        <f t="shared" si="103"/>
        <v>M282</v>
      </c>
      <c r="N282" t="s">
        <v>6815</v>
      </c>
      <c r="O282" t="str">
        <f t="shared" si="104"/>
        <v>O282</v>
      </c>
      <c r="P282" t="s">
        <v>6816</v>
      </c>
      <c r="Q282" t="str">
        <f t="shared" si="105"/>
        <v>Q282</v>
      </c>
      <c r="R282" t="s">
        <v>6817</v>
      </c>
      <c r="S282" t="str">
        <f t="shared" si="106"/>
        <v>S282</v>
      </c>
      <c r="T282" t="s">
        <v>6818</v>
      </c>
      <c r="U282" t="str">
        <f t="shared" si="107"/>
        <v>U282</v>
      </c>
      <c r="V282" t="s">
        <v>6819</v>
      </c>
      <c r="W282" t="str">
        <f t="shared" si="108"/>
        <v>W282</v>
      </c>
      <c r="X282" t="s">
        <v>6820</v>
      </c>
      <c r="Y282" t="str">
        <f t="shared" si="109"/>
        <v>Y282</v>
      </c>
      <c r="Z282" t="s">
        <v>6821</v>
      </c>
      <c r="AA282" t="str">
        <f t="shared" si="110"/>
        <v>AA282</v>
      </c>
      <c r="AB282" t="s">
        <v>6822</v>
      </c>
      <c r="AC282" t="str">
        <f t="shared" si="111"/>
        <v>AC282</v>
      </c>
      <c r="AD282" t="s">
        <v>6823</v>
      </c>
      <c r="AE282" t="str">
        <f t="shared" si="112"/>
        <v>AE282</v>
      </c>
      <c r="AF282" t="s">
        <v>6824</v>
      </c>
      <c r="AG282" t="str">
        <f t="shared" si="113"/>
        <v>AG282</v>
      </c>
      <c r="AH282" t="s">
        <v>6825</v>
      </c>
      <c r="AI282" t="str">
        <f t="shared" si="114"/>
        <v>AI282</v>
      </c>
      <c r="AJ282" t="s">
        <v>6826</v>
      </c>
      <c r="AK282" t="str">
        <f t="shared" si="115"/>
        <v>AK282</v>
      </c>
      <c r="AL282" t="s">
        <v>6827</v>
      </c>
      <c r="AM282" t="str">
        <f t="shared" si="116"/>
        <v>AM282</v>
      </c>
      <c r="AN282" t="s">
        <v>6828</v>
      </c>
      <c r="AO282" t="str">
        <f t="shared" si="117"/>
        <v>AO282</v>
      </c>
      <c r="AP282" t="s">
        <v>6829</v>
      </c>
      <c r="AQ282" t="str">
        <f t="shared" si="118"/>
        <v>AQ282</v>
      </c>
      <c r="AR282" t="s">
        <v>6830</v>
      </c>
      <c r="AS282" t="str">
        <f t="shared" si="119"/>
        <v>AS282</v>
      </c>
      <c r="AT282" t="s">
        <v>6831</v>
      </c>
      <c r="AU282" t="str">
        <f t="shared" si="120"/>
        <v>AU282</v>
      </c>
      <c r="AV282" t="s">
        <v>6832</v>
      </c>
      <c r="AW282" t="str">
        <f t="shared" si="121"/>
        <v>AW282</v>
      </c>
    </row>
    <row r="283" spans="1:49" x14ac:dyDescent="0.15">
      <c r="A283" s="1">
        <v>281</v>
      </c>
      <c r="B283" t="s">
        <v>6833</v>
      </c>
      <c r="C283" t="str">
        <f t="shared" si="98"/>
        <v>C283</v>
      </c>
      <c r="D283" t="s">
        <v>6834</v>
      </c>
      <c r="E283" t="str">
        <f t="shared" si="99"/>
        <v>E283</v>
      </c>
      <c r="F283" t="s">
        <v>6835</v>
      </c>
      <c r="G283" t="str">
        <f t="shared" si="100"/>
        <v>G283</v>
      </c>
      <c r="H283" t="s">
        <v>6836</v>
      </c>
      <c r="I283" t="str">
        <f t="shared" si="101"/>
        <v>I283</v>
      </c>
      <c r="J283" t="s">
        <v>6837</v>
      </c>
      <c r="K283" t="str">
        <f t="shared" si="102"/>
        <v>K283</v>
      </c>
      <c r="L283" t="s">
        <v>6838</v>
      </c>
      <c r="M283" t="str">
        <f t="shared" si="103"/>
        <v>M283</v>
      </c>
      <c r="N283" t="s">
        <v>6839</v>
      </c>
      <c r="O283" t="str">
        <f t="shared" si="104"/>
        <v>O283</v>
      </c>
      <c r="P283" t="s">
        <v>6840</v>
      </c>
      <c r="Q283" t="str">
        <f t="shared" si="105"/>
        <v>Q283</v>
      </c>
      <c r="R283" t="s">
        <v>6841</v>
      </c>
      <c r="S283" t="str">
        <f t="shared" si="106"/>
        <v>S283</v>
      </c>
      <c r="T283" t="s">
        <v>6842</v>
      </c>
      <c r="U283" t="str">
        <f t="shared" si="107"/>
        <v>U283</v>
      </c>
      <c r="V283" t="s">
        <v>6843</v>
      </c>
      <c r="W283" t="str">
        <f t="shared" si="108"/>
        <v>W283</v>
      </c>
      <c r="X283" t="s">
        <v>6844</v>
      </c>
      <c r="Y283" t="str">
        <f t="shared" si="109"/>
        <v>Y283</v>
      </c>
      <c r="Z283" t="s">
        <v>6845</v>
      </c>
      <c r="AA283" t="str">
        <f t="shared" si="110"/>
        <v>AA283</v>
      </c>
      <c r="AB283" t="s">
        <v>6846</v>
      </c>
      <c r="AC283" t="str">
        <f t="shared" si="111"/>
        <v>AC283</v>
      </c>
      <c r="AD283" t="s">
        <v>6847</v>
      </c>
      <c r="AE283" t="str">
        <f t="shared" si="112"/>
        <v>AE283</v>
      </c>
      <c r="AF283" t="s">
        <v>6848</v>
      </c>
      <c r="AG283" t="str">
        <f t="shared" si="113"/>
        <v>AG283</v>
      </c>
      <c r="AH283" t="s">
        <v>6849</v>
      </c>
      <c r="AI283" t="str">
        <f t="shared" si="114"/>
        <v>AI283</v>
      </c>
      <c r="AJ283" t="s">
        <v>6850</v>
      </c>
      <c r="AK283" t="str">
        <f t="shared" si="115"/>
        <v>AK283</v>
      </c>
      <c r="AL283" t="s">
        <v>6851</v>
      </c>
      <c r="AM283" t="str">
        <f t="shared" si="116"/>
        <v>AM283</v>
      </c>
      <c r="AN283" t="s">
        <v>6852</v>
      </c>
      <c r="AO283" t="str">
        <f t="shared" si="117"/>
        <v>AO283</v>
      </c>
      <c r="AP283" t="s">
        <v>6853</v>
      </c>
      <c r="AQ283" t="str">
        <f t="shared" si="118"/>
        <v>AQ283</v>
      </c>
      <c r="AR283" t="s">
        <v>6854</v>
      </c>
      <c r="AS283" t="str">
        <f t="shared" si="119"/>
        <v>AS283</v>
      </c>
      <c r="AT283" t="s">
        <v>6855</v>
      </c>
      <c r="AU283" t="str">
        <f t="shared" si="120"/>
        <v>AU283</v>
      </c>
      <c r="AV283" t="s">
        <v>6856</v>
      </c>
      <c r="AW283" t="str">
        <f t="shared" si="121"/>
        <v>AW283</v>
      </c>
    </row>
    <row r="284" spans="1:49" x14ac:dyDescent="0.15">
      <c r="A284" s="1">
        <v>282</v>
      </c>
      <c r="B284" t="s">
        <v>6857</v>
      </c>
      <c r="C284" t="str">
        <f t="shared" si="98"/>
        <v>C284</v>
      </c>
      <c r="D284" t="s">
        <v>6858</v>
      </c>
      <c r="E284" t="str">
        <f t="shared" si="99"/>
        <v>E284</v>
      </c>
      <c r="F284" t="s">
        <v>6859</v>
      </c>
      <c r="G284" t="str">
        <f t="shared" si="100"/>
        <v>G284</v>
      </c>
      <c r="H284" t="s">
        <v>6860</v>
      </c>
      <c r="I284" t="str">
        <f t="shared" si="101"/>
        <v>I284</v>
      </c>
      <c r="J284" t="s">
        <v>6861</v>
      </c>
      <c r="K284" t="str">
        <f t="shared" si="102"/>
        <v>K284</v>
      </c>
      <c r="L284" t="s">
        <v>6862</v>
      </c>
      <c r="M284" t="str">
        <f t="shared" si="103"/>
        <v>M284</v>
      </c>
      <c r="N284" t="s">
        <v>6863</v>
      </c>
      <c r="O284" t="str">
        <f t="shared" si="104"/>
        <v>O284</v>
      </c>
      <c r="P284" t="s">
        <v>6864</v>
      </c>
      <c r="Q284" t="str">
        <f t="shared" si="105"/>
        <v>Q284</v>
      </c>
      <c r="R284" t="s">
        <v>6865</v>
      </c>
      <c r="S284" t="str">
        <f t="shared" si="106"/>
        <v>S284</v>
      </c>
      <c r="T284" t="s">
        <v>6866</v>
      </c>
      <c r="U284" t="str">
        <f t="shared" si="107"/>
        <v>U284</v>
      </c>
      <c r="V284" t="s">
        <v>6867</v>
      </c>
      <c r="W284" t="str">
        <f t="shared" si="108"/>
        <v>W284</v>
      </c>
      <c r="X284" t="s">
        <v>6868</v>
      </c>
      <c r="Y284" t="str">
        <f t="shared" si="109"/>
        <v>Y284</v>
      </c>
      <c r="Z284" t="s">
        <v>6869</v>
      </c>
      <c r="AA284" t="str">
        <f t="shared" si="110"/>
        <v>AA284</v>
      </c>
      <c r="AB284" t="s">
        <v>6870</v>
      </c>
      <c r="AC284" t="str">
        <f t="shared" si="111"/>
        <v>AC284</v>
      </c>
      <c r="AD284" t="s">
        <v>6871</v>
      </c>
      <c r="AE284" t="str">
        <f t="shared" si="112"/>
        <v>AE284</v>
      </c>
      <c r="AF284" t="s">
        <v>6872</v>
      </c>
      <c r="AG284" t="str">
        <f t="shared" si="113"/>
        <v>AG284</v>
      </c>
      <c r="AH284" t="s">
        <v>6873</v>
      </c>
      <c r="AI284" t="str">
        <f t="shared" si="114"/>
        <v>AI284</v>
      </c>
      <c r="AJ284" t="s">
        <v>6874</v>
      </c>
      <c r="AK284" t="str">
        <f t="shared" si="115"/>
        <v>AK284</v>
      </c>
      <c r="AL284" t="s">
        <v>6875</v>
      </c>
      <c r="AM284" t="str">
        <f t="shared" si="116"/>
        <v>AM284</v>
      </c>
      <c r="AN284" t="s">
        <v>6876</v>
      </c>
      <c r="AO284" t="str">
        <f t="shared" si="117"/>
        <v>AO284</v>
      </c>
      <c r="AP284" t="s">
        <v>6877</v>
      </c>
      <c r="AQ284" t="str">
        <f t="shared" si="118"/>
        <v>AQ284</v>
      </c>
      <c r="AR284" t="s">
        <v>6878</v>
      </c>
      <c r="AS284" t="str">
        <f t="shared" si="119"/>
        <v>AS284</v>
      </c>
      <c r="AT284" t="s">
        <v>6879</v>
      </c>
      <c r="AU284" t="str">
        <f t="shared" si="120"/>
        <v>AU284</v>
      </c>
      <c r="AV284" t="s">
        <v>6880</v>
      </c>
      <c r="AW284" t="str">
        <f t="shared" si="121"/>
        <v>AW284</v>
      </c>
    </row>
    <row r="285" spans="1:49" x14ac:dyDescent="0.15">
      <c r="A285" s="1">
        <v>283</v>
      </c>
      <c r="B285" t="s">
        <v>6881</v>
      </c>
      <c r="C285" t="str">
        <f t="shared" si="98"/>
        <v>C285</v>
      </c>
      <c r="D285" t="s">
        <v>6882</v>
      </c>
      <c r="E285" t="str">
        <f t="shared" si="99"/>
        <v>E285</v>
      </c>
      <c r="F285" t="s">
        <v>6883</v>
      </c>
      <c r="G285" t="str">
        <f t="shared" si="100"/>
        <v>G285</v>
      </c>
      <c r="H285" t="s">
        <v>6884</v>
      </c>
      <c r="I285" t="str">
        <f t="shared" si="101"/>
        <v>I285</v>
      </c>
      <c r="J285" t="s">
        <v>6885</v>
      </c>
      <c r="K285" t="str">
        <f t="shared" si="102"/>
        <v>K285</v>
      </c>
      <c r="L285" t="s">
        <v>6886</v>
      </c>
      <c r="M285" t="str">
        <f t="shared" si="103"/>
        <v>M285</v>
      </c>
      <c r="N285" t="s">
        <v>6887</v>
      </c>
      <c r="O285" t="str">
        <f t="shared" si="104"/>
        <v>O285</v>
      </c>
      <c r="P285" t="s">
        <v>6888</v>
      </c>
      <c r="Q285" t="str">
        <f t="shared" si="105"/>
        <v>Q285</v>
      </c>
      <c r="R285" t="s">
        <v>6889</v>
      </c>
      <c r="S285" t="str">
        <f t="shared" si="106"/>
        <v>S285</v>
      </c>
      <c r="T285" t="s">
        <v>6890</v>
      </c>
      <c r="U285" t="str">
        <f t="shared" si="107"/>
        <v>U285</v>
      </c>
      <c r="V285" t="s">
        <v>6891</v>
      </c>
      <c r="W285" t="str">
        <f t="shared" si="108"/>
        <v>W285</v>
      </c>
      <c r="X285" t="s">
        <v>6892</v>
      </c>
      <c r="Y285" t="str">
        <f t="shared" si="109"/>
        <v>Y285</v>
      </c>
      <c r="Z285" t="s">
        <v>6893</v>
      </c>
      <c r="AA285" t="str">
        <f t="shared" si="110"/>
        <v>AA285</v>
      </c>
      <c r="AB285" t="s">
        <v>6894</v>
      </c>
      <c r="AC285" t="str">
        <f t="shared" si="111"/>
        <v>AC285</v>
      </c>
      <c r="AD285" t="s">
        <v>6895</v>
      </c>
      <c r="AE285" t="str">
        <f t="shared" si="112"/>
        <v>AE285</v>
      </c>
      <c r="AF285" t="s">
        <v>6896</v>
      </c>
      <c r="AG285" t="str">
        <f t="shared" si="113"/>
        <v>AG285</v>
      </c>
      <c r="AH285" t="s">
        <v>6897</v>
      </c>
      <c r="AI285" t="str">
        <f t="shared" si="114"/>
        <v>AI285</v>
      </c>
      <c r="AJ285" t="s">
        <v>6898</v>
      </c>
      <c r="AK285" t="str">
        <f t="shared" si="115"/>
        <v>AK285</v>
      </c>
      <c r="AL285" t="s">
        <v>6899</v>
      </c>
      <c r="AM285" t="str">
        <f t="shared" si="116"/>
        <v>AM285</v>
      </c>
      <c r="AN285" t="s">
        <v>6900</v>
      </c>
      <c r="AO285" t="str">
        <f t="shared" si="117"/>
        <v>AO285</v>
      </c>
      <c r="AP285" t="s">
        <v>6901</v>
      </c>
      <c r="AQ285" t="str">
        <f t="shared" si="118"/>
        <v>AQ285</v>
      </c>
      <c r="AR285" t="s">
        <v>6902</v>
      </c>
      <c r="AS285" t="str">
        <f t="shared" si="119"/>
        <v>AS285</v>
      </c>
      <c r="AT285" t="s">
        <v>6903</v>
      </c>
      <c r="AU285" t="str">
        <f t="shared" si="120"/>
        <v>AU285</v>
      </c>
      <c r="AV285" t="s">
        <v>6904</v>
      </c>
      <c r="AW285" t="str">
        <f t="shared" si="121"/>
        <v>AW285</v>
      </c>
    </row>
    <row r="286" spans="1:49" x14ac:dyDescent="0.15">
      <c r="A286" s="1">
        <v>284</v>
      </c>
      <c r="B286" t="s">
        <v>6905</v>
      </c>
      <c r="C286" t="str">
        <f t="shared" si="98"/>
        <v>C286</v>
      </c>
      <c r="D286" t="s">
        <v>6906</v>
      </c>
      <c r="E286" t="str">
        <f t="shared" si="99"/>
        <v>E286</v>
      </c>
      <c r="F286" t="s">
        <v>6907</v>
      </c>
      <c r="G286" t="str">
        <f t="shared" si="100"/>
        <v>G286</v>
      </c>
      <c r="H286" t="s">
        <v>6908</v>
      </c>
      <c r="I286" t="str">
        <f t="shared" si="101"/>
        <v>I286</v>
      </c>
      <c r="J286" t="s">
        <v>6909</v>
      </c>
      <c r="K286" t="str">
        <f t="shared" si="102"/>
        <v>K286</v>
      </c>
      <c r="L286" t="s">
        <v>6910</v>
      </c>
      <c r="M286" t="str">
        <f t="shared" si="103"/>
        <v>M286</v>
      </c>
      <c r="N286" t="s">
        <v>6911</v>
      </c>
      <c r="O286" t="str">
        <f t="shared" si="104"/>
        <v>O286</v>
      </c>
      <c r="P286" t="s">
        <v>6912</v>
      </c>
      <c r="Q286" t="str">
        <f t="shared" si="105"/>
        <v>Q286</v>
      </c>
      <c r="R286" t="s">
        <v>6913</v>
      </c>
      <c r="S286" t="str">
        <f t="shared" si="106"/>
        <v>S286</v>
      </c>
      <c r="T286" t="s">
        <v>6914</v>
      </c>
      <c r="U286" t="str">
        <f t="shared" si="107"/>
        <v>U286</v>
      </c>
      <c r="V286" t="s">
        <v>6915</v>
      </c>
      <c r="W286" t="str">
        <f t="shared" si="108"/>
        <v>W286</v>
      </c>
      <c r="X286" t="s">
        <v>6916</v>
      </c>
      <c r="Y286" t="str">
        <f t="shared" si="109"/>
        <v>Y286</v>
      </c>
      <c r="Z286" t="s">
        <v>6917</v>
      </c>
      <c r="AA286" t="str">
        <f t="shared" si="110"/>
        <v>AA286</v>
      </c>
      <c r="AB286" t="s">
        <v>6918</v>
      </c>
      <c r="AC286" t="str">
        <f t="shared" si="111"/>
        <v>AC286</v>
      </c>
      <c r="AD286" t="s">
        <v>6919</v>
      </c>
      <c r="AE286" t="str">
        <f t="shared" si="112"/>
        <v>AE286</v>
      </c>
      <c r="AF286" t="s">
        <v>6920</v>
      </c>
      <c r="AG286" t="str">
        <f t="shared" si="113"/>
        <v>AG286</v>
      </c>
      <c r="AH286" t="s">
        <v>6921</v>
      </c>
      <c r="AI286" t="str">
        <f t="shared" si="114"/>
        <v>AI286</v>
      </c>
      <c r="AJ286" t="s">
        <v>6922</v>
      </c>
      <c r="AK286" t="str">
        <f t="shared" si="115"/>
        <v>AK286</v>
      </c>
      <c r="AL286" t="s">
        <v>6923</v>
      </c>
      <c r="AM286" t="str">
        <f t="shared" si="116"/>
        <v>AM286</v>
      </c>
      <c r="AN286" t="s">
        <v>6924</v>
      </c>
      <c r="AO286" t="str">
        <f t="shared" si="117"/>
        <v>AO286</v>
      </c>
      <c r="AP286" t="s">
        <v>6925</v>
      </c>
      <c r="AQ286" t="str">
        <f t="shared" si="118"/>
        <v>AQ286</v>
      </c>
      <c r="AR286" t="s">
        <v>6926</v>
      </c>
      <c r="AS286" t="str">
        <f t="shared" si="119"/>
        <v>AS286</v>
      </c>
      <c r="AT286" t="s">
        <v>6927</v>
      </c>
      <c r="AU286" t="str">
        <f t="shared" si="120"/>
        <v>AU286</v>
      </c>
      <c r="AV286" t="s">
        <v>6928</v>
      </c>
      <c r="AW286" t="str">
        <f t="shared" si="121"/>
        <v>AW286</v>
      </c>
    </row>
    <row r="287" spans="1:49" x14ac:dyDescent="0.15">
      <c r="A287" s="1">
        <v>285</v>
      </c>
      <c r="B287" t="s">
        <v>6929</v>
      </c>
      <c r="C287" t="str">
        <f t="shared" si="98"/>
        <v>C287</v>
      </c>
      <c r="D287" t="s">
        <v>6930</v>
      </c>
      <c r="E287" t="str">
        <f t="shared" si="99"/>
        <v>E287</v>
      </c>
      <c r="F287" t="s">
        <v>6931</v>
      </c>
      <c r="G287" t="str">
        <f t="shared" si="100"/>
        <v>G287</v>
      </c>
      <c r="H287" t="s">
        <v>6932</v>
      </c>
      <c r="I287" t="str">
        <f t="shared" si="101"/>
        <v>I287</v>
      </c>
      <c r="J287" t="s">
        <v>6933</v>
      </c>
      <c r="K287" t="str">
        <f t="shared" si="102"/>
        <v>K287</v>
      </c>
      <c r="L287" t="s">
        <v>6934</v>
      </c>
      <c r="M287" t="str">
        <f t="shared" si="103"/>
        <v>M287</v>
      </c>
      <c r="N287" t="s">
        <v>6935</v>
      </c>
      <c r="O287" t="str">
        <f t="shared" si="104"/>
        <v>O287</v>
      </c>
      <c r="P287" t="s">
        <v>6936</v>
      </c>
      <c r="Q287" t="str">
        <f t="shared" si="105"/>
        <v>Q287</v>
      </c>
      <c r="R287" t="s">
        <v>6937</v>
      </c>
      <c r="S287" t="str">
        <f t="shared" si="106"/>
        <v>S287</v>
      </c>
      <c r="T287" t="s">
        <v>6938</v>
      </c>
      <c r="U287" t="str">
        <f t="shared" si="107"/>
        <v>U287</v>
      </c>
      <c r="V287" t="s">
        <v>6939</v>
      </c>
      <c r="W287" t="str">
        <f t="shared" si="108"/>
        <v>W287</v>
      </c>
      <c r="X287" t="s">
        <v>6940</v>
      </c>
      <c r="Y287" t="str">
        <f t="shared" si="109"/>
        <v>Y287</v>
      </c>
      <c r="Z287" t="s">
        <v>6941</v>
      </c>
      <c r="AA287" t="str">
        <f t="shared" si="110"/>
        <v>AA287</v>
      </c>
      <c r="AB287" t="s">
        <v>6942</v>
      </c>
      <c r="AC287" t="str">
        <f t="shared" si="111"/>
        <v>AC287</v>
      </c>
      <c r="AD287" t="s">
        <v>6943</v>
      </c>
      <c r="AE287" t="str">
        <f t="shared" si="112"/>
        <v>AE287</v>
      </c>
      <c r="AF287" t="s">
        <v>6944</v>
      </c>
      <c r="AG287" t="str">
        <f t="shared" si="113"/>
        <v>AG287</v>
      </c>
      <c r="AH287" t="s">
        <v>6945</v>
      </c>
      <c r="AI287" t="str">
        <f t="shared" si="114"/>
        <v>AI287</v>
      </c>
      <c r="AJ287" t="s">
        <v>6946</v>
      </c>
      <c r="AK287" t="str">
        <f t="shared" si="115"/>
        <v>AK287</v>
      </c>
      <c r="AL287" t="s">
        <v>6947</v>
      </c>
      <c r="AM287" t="str">
        <f t="shared" si="116"/>
        <v>AM287</v>
      </c>
      <c r="AN287" t="s">
        <v>6948</v>
      </c>
      <c r="AO287" t="str">
        <f t="shared" si="117"/>
        <v>AO287</v>
      </c>
      <c r="AP287" t="s">
        <v>6949</v>
      </c>
      <c r="AQ287" t="str">
        <f t="shared" si="118"/>
        <v>AQ287</v>
      </c>
      <c r="AR287" t="s">
        <v>6950</v>
      </c>
      <c r="AS287" t="str">
        <f t="shared" si="119"/>
        <v>AS287</v>
      </c>
      <c r="AT287" t="s">
        <v>6951</v>
      </c>
      <c r="AU287" t="str">
        <f t="shared" si="120"/>
        <v>AU287</v>
      </c>
      <c r="AV287" t="s">
        <v>6952</v>
      </c>
      <c r="AW287" t="str">
        <f t="shared" si="121"/>
        <v>AW287</v>
      </c>
    </row>
    <row r="288" spans="1:49" x14ac:dyDescent="0.15">
      <c r="A288" s="1">
        <v>286</v>
      </c>
      <c r="B288" t="s">
        <v>6953</v>
      </c>
      <c r="C288" t="str">
        <f t="shared" si="98"/>
        <v>C288</v>
      </c>
      <c r="D288" t="s">
        <v>6954</v>
      </c>
      <c r="E288" t="str">
        <f t="shared" si="99"/>
        <v>E288</v>
      </c>
      <c r="F288" t="s">
        <v>6955</v>
      </c>
      <c r="G288" t="str">
        <f t="shared" si="100"/>
        <v>G288</v>
      </c>
      <c r="H288" t="s">
        <v>6956</v>
      </c>
      <c r="I288" t="str">
        <f t="shared" si="101"/>
        <v>I288</v>
      </c>
      <c r="J288" t="s">
        <v>6957</v>
      </c>
      <c r="K288" t="str">
        <f t="shared" si="102"/>
        <v>K288</v>
      </c>
      <c r="L288" t="s">
        <v>6958</v>
      </c>
      <c r="M288" t="str">
        <f t="shared" si="103"/>
        <v>M288</v>
      </c>
      <c r="N288" t="s">
        <v>6959</v>
      </c>
      <c r="O288" t="str">
        <f t="shared" si="104"/>
        <v>O288</v>
      </c>
      <c r="P288" t="s">
        <v>6960</v>
      </c>
      <c r="Q288" t="str">
        <f t="shared" si="105"/>
        <v>Q288</v>
      </c>
      <c r="R288" t="s">
        <v>6961</v>
      </c>
      <c r="S288" t="str">
        <f t="shared" si="106"/>
        <v>S288</v>
      </c>
      <c r="T288" t="s">
        <v>6962</v>
      </c>
      <c r="U288" t="str">
        <f t="shared" si="107"/>
        <v>U288</v>
      </c>
      <c r="V288" t="s">
        <v>6963</v>
      </c>
      <c r="W288" t="str">
        <f t="shared" si="108"/>
        <v>W288</v>
      </c>
      <c r="X288" t="s">
        <v>6964</v>
      </c>
      <c r="Y288" t="str">
        <f t="shared" si="109"/>
        <v>Y288</v>
      </c>
      <c r="Z288" t="s">
        <v>6965</v>
      </c>
      <c r="AA288" t="str">
        <f t="shared" si="110"/>
        <v>AA288</v>
      </c>
      <c r="AB288" t="s">
        <v>6966</v>
      </c>
      <c r="AC288" t="str">
        <f t="shared" si="111"/>
        <v>AC288</v>
      </c>
      <c r="AD288" t="s">
        <v>6967</v>
      </c>
      <c r="AE288" t="str">
        <f t="shared" si="112"/>
        <v>AE288</v>
      </c>
      <c r="AF288" t="s">
        <v>6968</v>
      </c>
      <c r="AG288" t="str">
        <f t="shared" si="113"/>
        <v>AG288</v>
      </c>
      <c r="AH288" t="s">
        <v>6969</v>
      </c>
      <c r="AI288" t="str">
        <f t="shared" si="114"/>
        <v>AI288</v>
      </c>
      <c r="AJ288" t="s">
        <v>6970</v>
      </c>
      <c r="AK288" t="str">
        <f t="shared" si="115"/>
        <v>AK288</v>
      </c>
      <c r="AL288" t="s">
        <v>6971</v>
      </c>
      <c r="AM288" t="str">
        <f t="shared" si="116"/>
        <v>AM288</v>
      </c>
      <c r="AN288" t="s">
        <v>6972</v>
      </c>
      <c r="AO288" t="str">
        <f t="shared" si="117"/>
        <v>AO288</v>
      </c>
      <c r="AP288" t="s">
        <v>6973</v>
      </c>
      <c r="AQ288" t="str">
        <f t="shared" si="118"/>
        <v>AQ288</v>
      </c>
      <c r="AR288" t="s">
        <v>6974</v>
      </c>
      <c r="AS288" t="str">
        <f t="shared" si="119"/>
        <v>AS288</v>
      </c>
      <c r="AT288" t="s">
        <v>6975</v>
      </c>
      <c r="AU288" t="str">
        <f t="shared" si="120"/>
        <v>AU288</v>
      </c>
      <c r="AV288" t="s">
        <v>6976</v>
      </c>
      <c r="AW288" t="str">
        <f t="shared" si="121"/>
        <v>AW288</v>
      </c>
    </row>
    <row r="289" spans="1:49" x14ac:dyDescent="0.15">
      <c r="A289" s="1">
        <v>287</v>
      </c>
      <c r="B289" t="s">
        <v>6977</v>
      </c>
      <c r="C289" t="str">
        <f t="shared" si="98"/>
        <v>C289</v>
      </c>
      <c r="D289" t="s">
        <v>6978</v>
      </c>
      <c r="E289" t="str">
        <f t="shared" si="99"/>
        <v>E289</v>
      </c>
      <c r="F289" t="s">
        <v>6979</v>
      </c>
      <c r="G289" t="str">
        <f t="shared" si="100"/>
        <v>G289</v>
      </c>
      <c r="H289" t="s">
        <v>6980</v>
      </c>
      <c r="I289" t="str">
        <f t="shared" si="101"/>
        <v>I289</v>
      </c>
      <c r="J289" t="s">
        <v>6981</v>
      </c>
      <c r="K289" t="str">
        <f t="shared" si="102"/>
        <v>K289</v>
      </c>
      <c r="L289" t="s">
        <v>6982</v>
      </c>
      <c r="M289" t="str">
        <f t="shared" si="103"/>
        <v>M289</v>
      </c>
      <c r="N289" t="s">
        <v>6983</v>
      </c>
      <c r="O289" t="str">
        <f t="shared" si="104"/>
        <v>O289</v>
      </c>
      <c r="P289" t="s">
        <v>6984</v>
      </c>
      <c r="Q289" t="str">
        <f t="shared" si="105"/>
        <v>Q289</v>
      </c>
      <c r="R289" t="s">
        <v>6985</v>
      </c>
      <c r="S289" t="str">
        <f t="shared" si="106"/>
        <v>S289</v>
      </c>
      <c r="T289" t="s">
        <v>6986</v>
      </c>
      <c r="U289" t="str">
        <f t="shared" si="107"/>
        <v>U289</v>
      </c>
      <c r="V289" t="s">
        <v>6987</v>
      </c>
      <c r="W289" t="str">
        <f t="shared" si="108"/>
        <v>W289</v>
      </c>
      <c r="X289" t="s">
        <v>6988</v>
      </c>
      <c r="Y289" t="str">
        <f t="shared" si="109"/>
        <v>Y289</v>
      </c>
      <c r="Z289" t="s">
        <v>6989</v>
      </c>
      <c r="AA289" t="str">
        <f t="shared" si="110"/>
        <v>AA289</v>
      </c>
      <c r="AB289" t="s">
        <v>6990</v>
      </c>
      <c r="AC289" t="str">
        <f t="shared" si="111"/>
        <v>AC289</v>
      </c>
      <c r="AD289" t="s">
        <v>6991</v>
      </c>
      <c r="AE289" t="str">
        <f t="shared" si="112"/>
        <v>AE289</v>
      </c>
      <c r="AF289" t="s">
        <v>6992</v>
      </c>
      <c r="AG289" t="str">
        <f t="shared" si="113"/>
        <v>AG289</v>
      </c>
      <c r="AH289" t="s">
        <v>6993</v>
      </c>
      <c r="AI289" t="str">
        <f t="shared" si="114"/>
        <v>AI289</v>
      </c>
      <c r="AJ289" t="s">
        <v>6994</v>
      </c>
      <c r="AK289" t="str">
        <f t="shared" si="115"/>
        <v>AK289</v>
      </c>
      <c r="AL289" t="s">
        <v>6995</v>
      </c>
      <c r="AM289" t="str">
        <f t="shared" si="116"/>
        <v>AM289</v>
      </c>
      <c r="AN289" t="s">
        <v>6996</v>
      </c>
      <c r="AO289" t="str">
        <f t="shared" si="117"/>
        <v>AO289</v>
      </c>
      <c r="AP289" t="s">
        <v>6997</v>
      </c>
      <c r="AQ289" t="str">
        <f t="shared" si="118"/>
        <v>AQ289</v>
      </c>
      <c r="AR289" t="s">
        <v>6998</v>
      </c>
      <c r="AS289" t="str">
        <f t="shared" si="119"/>
        <v>AS289</v>
      </c>
      <c r="AT289" t="s">
        <v>6999</v>
      </c>
      <c r="AU289" t="str">
        <f t="shared" si="120"/>
        <v>AU289</v>
      </c>
      <c r="AV289" t="s">
        <v>7000</v>
      </c>
      <c r="AW289" t="str">
        <f t="shared" si="121"/>
        <v>AW289</v>
      </c>
    </row>
    <row r="290" spans="1:49" x14ac:dyDescent="0.15">
      <c r="A290" s="1">
        <v>288</v>
      </c>
      <c r="B290" t="s">
        <v>7001</v>
      </c>
      <c r="C290" t="str">
        <f t="shared" si="98"/>
        <v>C290</v>
      </c>
      <c r="D290" t="s">
        <v>7002</v>
      </c>
      <c r="E290" t="str">
        <f t="shared" si="99"/>
        <v>E290</v>
      </c>
      <c r="F290" t="s">
        <v>7003</v>
      </c>
      <c r="G290" t="str">
        <f t="shared" si="100"/>
        <v>G290</v>
      </c>
      <c r="H290" t="s">
        <v>7004</v>
      </c>
      <c r="I290" t="str">
        <f t="shared" si="101"/>
        <v>I290</v>
      </c>
      <c r="J290" t="s">
        <v>7005</v>
      </c>
      <c r="K290" t="str">
        <f t="shared" si="102"/>
        <v>K290</v>
      </c>
      <c r="L290" t="s">
        <v>7006</v>
      </c>
      <c r="M290" t="str">
        <f t="shared" si="103"/>
        <v>M290</v>
      </c>
      <c r="N290" t="s">
        <v>7007</v>
      </c>
      <c r="O290" t="str">
        <f t="shared" si="104"/>
        <v>O290</v>
      </c>
      <c r="P290" t="s">
        <v>7008</v>
      </c>
      <c r="Q290" t="str">
        <f t="shared" si="105"/>
        <v>Q290</v>
      </c>
      <c r="R290" t="s">
        <v>7009</v>
      </c>
      <c r="S290" t="str">
        <f t="shared" si="106"/>
        <v>S290</v>
      </c>
      <c r="T290" t="s">
        <v>7010</v>
      </c>
      <c r="U290" t="str">
        <f t="shared" si="107"/>
        <v>U290</v>
      </c>
      <c r="V290" t="s">
        <v>7011</v>
      </c>
      <c r="W290" t="str">
        <f t="shared" si="108"/>
        <v>W290</v>
      </c>
      <c r="X290" t="s">
        <v>7012</v>
      </c>
      <c r="Y290" t="str">
        <f t="shared" si="109"/>
        <v>Y290</v>
      </c>
      <c r="Z290" t="s">
        <v>7013</v>
      </c>
      <c r="AA290" t="str">
        <f t="shared" si="110"/>
        <v>AA290</v>
      </c>
      <c r="AB290" t="s">
        <v>7014</v>
      </c>
      <c r="AC290" t="str">
        <f t="shared" si="111"/>
        <v>AC290</v>
      </c>
      <c r="AD290" t="s">
        <v>7015</v>
      </c>
      <c r="AE290" t="str">
        <f t="shared" si="112"/>
        <v>AE290</v>
      </c>
      <c r="AF290" t="s">
        <v>7016</v>
      </c>
      <c r="AG290" t="str">
        <f t="shared" si="113"/>
        <v>AG290</v>
      </c>
      <c r="AH290" t="s">
        <v>7017</v>
      </c>
      <c r="AI290" t="str">
        <f t="shared" si="114"/>
        <v>AI290</v>
      </c>
      <c r="AJ290" t="s">
        <v>7018</v>
      </c>
      <c r="AK290" t="str">
        <f t="shared" si="115"/>
        <v>AK290</v>
      </c>
      <c r="AL290" t="s">
        <v>7019</v>
      </c>
      <c r="AM290" t="str">
        <f t="shared" si="116"/>
        <v>AM290</v>
      </c>
      <c r="AN290" t="s">
        <v>7020</v>
      </c>
      <c r="AO290" t="str">
        <f t="shared" si="117"/>
        <v>AO290</v>
      </c>
      <c r="AP290" t="s">
        <v>7021</v>
      </c>
      <c r="AQ290" t="str">
        <f t="shared" si="118"/>
        <v>AQ290</v>
      </c>
      <c r="AR290" t="s">
        <v>7022</v>
      </c>
      <c r="AS290" t="str">
        <f t="shared" si="119"/>
        <v>AS290</v>
      </c>
      <c r="AT290" t="s">
        <v>7023</v>
      </c>
      <c r="AU290" t="str">
        <f t="shared" si="120"/>
        <v>AU290</v>
      </c>
      <c r="AV290" t="s">
        <v>7024</v>
      </c>
      <c r="AW290" t="str">
        <f t="shared" si="121"/>
        <v>AW290</v>
      </c>
    </row>
    <row r="291" spans="1:49" x14ac:dyDescent="0.15">
      <c r="A291" s="1">
        <v>289</v>
      </c>
      <c r="B291" t="s">
        <v>7025</v>
      </c>
      <c r="C291" t="str">
        <f t="shared" si="98"/>
        <v>C291</v>
      </c>
      <c r="D291" t="s">
        <v>7026</v>
      </c>
      <c r="E291" t="str">
        <f t="shared" si="99"/>
        <v>E291</v>
      </c>
      <c r="F291" t="s">
        <v>7027</v>
      </c>
      <c r="G291" t="str">
        <f t="shared" si="100"/>
        <v>G291</v>
      </c>
      <c r="H291" t="s">
        <v>7028</v>
      </c>
      <c r="I291" t="str">
        <f t="shared" si="101"/>
        <v>I291</v>
      </c>
      <c r="J291" t="s">
        <v>7029</v>
      </c>
      <c r="K291" t="str">
        <f t="shared" si="102"/>
        <v>K291</v>
      </c>
      <c r="L291" t="s">
        <v>7030</v>
      </c>
      <c r="M291" t="str">
        <f t="shared" si="103"/>
        <v>M291</v>
      </c>
      <c r="N291" t="s">
        <v>7031</v>
      </c>
      <c r="O291" t="str">
        <f t="shared" si="104"/>
        <v>O291</v>
      </c>
      <c r="P291" t="s">
        <v>7032</v>
      </c>
      <c r="Q291" t="str">
        <f t="shared" si="105"/>
        <v>Q291</v>
      </c>
      <c r="R291" t="s">
        <v>7033</v>
      </c>
      <c r="S291" t="str">
        <f t="shared" si="106"/>
        <v>S291</v>
      </c>
      <c r="T291" t="s">
        <v>7034</v>
      </c>
      <c r="U291" t="str">
        <f t="shared" si="107"/>
        <v>U291</v>
      </c>
      <c r="V291" t="s">
        <v>7035</v>
      </c>
      <c r="W291" t="str">
        <f t="shared" si="108"/>
        <v>W291</v>
      </c>
      <c r="X291" t="s">
        <v>7036</v>
      </c>
      <c r="Y291" t="str">
        <f t="shared" si="109"/>
        <v>Y291</v>
      </c>
      <c r="Z291" t="s">
        <v>7037</v>
      </c>
      <c r="AA291" t="str">
        <f t="shared" si="110"/>
        <v>AA291</v>
      </c>
      <c r="AB291" t="s">
        <v>7038</v>
      </c>
      <c r="AC291" t="str">
        <f t="shared" si="111"/>
        <v>AC291</v>
      </c>
      <c r="AD291" t="s">
        <v>7039</v>
      </c>
      <c r="AE291" t="str">
        <f t="shared" si="112"/>
        <v>AE291</v>
      </c>
      <c r="AF291" t="s">
        <v>7040</v>
      </c>
      <c r="AG291" t="str">
        <f t="shared" si="113"/>
        <v>AG291</v>
      </c>
      <c r="AH291" t="s">
        <v>7041</v>
      </c>
      <c r="AI291" t="str">
        <f t="shared" si="114"/>
        <v>AI291</v>
      </c>
      <c r="AJ291" t="s">
        <v>7042</v>
      </c>
      <c r="AK291" t="str">
        <f t="shared" si="115"/>
        <v>AK291</v>
      </c>
      <c r="AL291" t="s">
        <v>7043</v>
      </c>
      <c r="AM291" t="str">
        <f t="shared" si="116"/>
        <v>AM291</v>
      </c>
      <c r="AN291" t="s">
        <v>7044</v>
      </c>
      <c r="AO291" t="str">
        <f t="shared" si="117"/>
        <v>AO291</v>
      </c>
      <c r="AP291" t="s">
        <v>7045</v>
      </c>
      <c r="AQ291" t="str">
        <f t="shared" si="118"/>
        <v>AQ291</v>
      </c>
      <c r="AR291" t="s">
        <v>7046</v>
      </c>
      <c r="AS291" t="str">
        <f t="shared" si="119"/>
        <v>AS291</v>
      </c>
      <c r="AT291" t="s">
        <v>7047</v>
      </c>
      <c r="AU291" t="str">
        <f t="shared" si="120"/>
        <v>AU291</v>
      </c>
      <c r="AV291" t="s">
        <v>7048</v>
      </c>
      <c r="AW291" t="str">
        <f t="shared" si="121"/>
        <v>AW291</v>
      </c>
    </row>
    <row r="292" spans="1:49" x14ac:dyDescent="0.15">
      <c r="A292" s="1">
        <v>290</v>
      </c>
      <c r="B292" t="s">
        <v>7049</v>
      </c>
      <c r="C292" t="str">
        <f t="shared" si="98"/>
        <v>C292</v>
      </c>
      <c r="D292" t="s">
        <v>7050</v>
      </c>
      <c r="E292" t="str">
        <f t="shared" si="99"/>
        <v>E292</v>
      </c>
      <c r="F292" t="s">
        <v>7051</v>
      </c>
      <c r="G292" t="str">
        <f t="shared" si="100"/>
        <v>G292</v>
      </c>
      <c r="H292" t="s">
        <v>7052</v>
      </c>
      <c r="I292" t="str">
        <f t="shared" si="101"/>
        <v>I292</v>
      </c>
      <c r="J292" t="s">
        <v>7053</v>
      </c>
      <c r="K292" t="str">
        <f t="shared" si="102"/>
        <v>K292</v>
      </c>
      <c r="L292" t="s">
        <v>7054</v>
      </c>
      <c r="M292" t="str">
        <f t="shared" si="103"/>
        <v>M292</v>
      </c>
      <c r="N292" t="s">
        <v>7055</v>
      </c>
      <c r="O292" t="str">
        <f t="shared" si="104"/>
        <v>O292</v>
      </c>
      <c r="P292" t="s">
        <v>7056</v>
      </c>
      <c r="Q292" t="str">
        <f t="shared" si="105"/>
        <v>Q292</v>
      </c>
      <c r="R292" t="s">
        <v>7057</v>
      </c>
      <c r="S292" t="str">
        <f t="shared" si="106"/>
        <v>S292</v>
      </c>
      <c r="T292" t="s">
        <v>7058</v>
      </c>
      <c r="U292" t="str">
        <f t="shared" si="107"/>
        <v>U292</v>
      </c>
      <c r="V292" t="s">
        <v>7059</v>
      </c>
      <c r="W292" t="str">
        <f t="shared" si="108"/>
        <v>W292</v>
      </c>
      <c r="X292" t="s">
        <v>7060</v>
      </c>
      <c r="Y292" t="str">
        <f t="shared" si="109"/>
        <v>Y292</v>
      </c>
      <c r="Z292" t="s">
        <v>7061</v>
      </c>
      <c r="AA292" t="str">
        <f t="shared" si="110"/>
        <v>AA292</v>
      </c>
      <c r="AB292" t="s">
        <v>7062</v>
      </c>
      <c r="AC292" t="str">
        <f t="shared" si="111"/>
        <v>AC292</v>
      </c>
      <c r="AD292" t="s">
        <v>7063</v>
      </c>
      <c r="AE292" t="str">
        <f t="shared" si="112"/>
        <v>AE292</v>
      </c>
      <c r="AF292" t="s">
        <v>7064</v>
      </c>
      <c r="AG292" t="str">
        <f t="shared" si="113"/>
        <v>AG292</v>
      </c>
      <c r="AH292" t="s">
        <v>7065</v>
      </c>
      <c r="AI292" t="str">
        <f t="shared" si="114"/>
        <v>AI292</v>
      </c>
      <c r="AJ292" t="s">
        <v>7066</v>
      </c>
      <c r="AK292" t="str">
        <f t="shared" si="115"/>
        <v>AK292</v>
      </c>
      <c r="AL292" t="s">
        <v>7067</v>
      </c>
      <c r="AM292" t="str">
        <f t="shared" si="116"/>
        <v>AM292</v>
      </c>
      <c r="AN292" t="s">
        <v>7068</v>
      </c>
      <c r="AO292" t="str">
        <f t="shared" si="117"/>
        <v>AO292</v>
      </c>
      <c r="AP292" t="s">
        <v>7069</v>
      </c>
      <c r="AQ292" t="str">
        <f t="shared" si="118"/>
        <v>AQ292</v>
      </c>
      <c r="AR292" t="s">
        <v>7070</v>
      </c>
      <c r="AS292" t="str">
        <f t="shared" si="119"/>
        <v>AS292</v>
      </c>
      <c r="AT292" t="s">
        <v>7071</v>
      </c>
      <c r="AU292" t="str">
        <f t="shared" si="120"/>
        <v>AU292</v>
      </c>
      <c r="AV292" t="s">
        <v>7072</v>
      </c>
      <c r="AW292" t="str">
        <f t="shared" si="121"/>
        <v>AW292</v>
      </c>
    </row>
    <row r="293" spans="1:49" x14ac:dyDescent="0.15">
      <c r="A293" s="1">
        <v>291</v>
      </c>
      <c r="B293" t="s">
        <v>7073</v>
      </c>
      <c r="C293" t="str">
        <f t="shared" si="98"/>
        <v>C293</v>
      </c>
      <c r="D293" t="s">
        <v>7074</v>
      </c>
      <c r="E293" t="str">
        <f t="shared" si="99"/>
        <v>E293</v>
      </c>
      <c r="F293" t="s">
        <v>7075</v>
      </c>
      <c r="G293" t="str">
        <f t="shared" si="100"/>
        <v>G293</v>
      </c>
      <c r="H293" t="s">
        <v>7076</v>
      </c>
      <c r="I293" t="str">
        <f t="shared" si="101"/>
        <v>I293</v>
      </c>
      <c r="J293" t="s">
        <v>7077</v>
      </c>
      <c r="K293" t="str">
        <f t="shared" si="102"/>
        <v>K293</v>
      </c>
      <c r="L293" t="s">
        <v>7078</v>
      </c>
      <c r="M293" t="str">
        <f t="shared" si="103"/>
        <v>M293</v>
      </c>
      <c r="N293" t="s">
        <v>7079</v>
      </c>
      <c r="O293" t="str">
        <f t="shared" si="104"/>
        <v>O293</v>
      </c>
      <c r="P293" t="s">
        <v>7080</v>
      </c>
      <c r="Q293" t="str">
        <f t="shared" si="105"/>
        <v>Q293</v>
      </c>
      <c r="R293" t="s">
        <v>7081</v>
      </c>
      <c r="S293" t="str">
        <f t="shared" si="106"/>
        <v>S293</v>
      </c>
      <c r="T293" t="s">
        <v>7082</v>
      </c>
      <c r="U293" t="str">
        <f t="shared" si="107"/>
        <v>U293</v>
      </c>
      <c r="V293" t="s">
        <v>7083</v>
      </c>
      <c r="W293" t="str">
        <f t="shared" si="108"/>
        <v>W293</v>
      </c>
      <c r="X293" t="s">
        <v>7084</v>
      </c>
      <c r="Y293" t="str">
        <f t="shared" si="109"/>
        <v>Y293</v>
      </c>
      <c r="Z293" t="s">
        <v>7085</v>
      </c>
      <c r="AA293" t="str">
        <f t="shared" si="110"/>
        <v>AA293</v>
      </c>
      <c r="AB293" t="s">
        <v>7086</v>
      </c>
      <c r="AC293" t="str">
        <f t="shared" si="111"/>
        <v>AC293</v>
      </c>
      <c r="AD293" t="s">
        <v>7087</v>
      </c>
      <c r="AE293" t="str">
        <f t="shared" si="112"/>
        <v>AE293</v>
      </c>
      <c r="AF293" t="s">
        <v>7088</v>
      </c>
      <c r="AG293" t="str">
        <f t="shared" si="113"/>
        <v>AG293</v>
      </c>
      <c r="AH293" t="s">
        <v>7089</v>
      </c>
      <c r="AI293" t="str">
        <f t="shared" si="114"/>
        <v>AI293</v>
      </c>
      <c r="AJ293" t="s">
        <v>7090</v>
      </c>
      <c r="AK293" t="str">
        <f t="shared" si="115"/>
        <v>AK293</v>
      </c>
      <c r="AL293" t="s">
        <v>7091</v>
      </c>
      <c r="AM293" t="str">
        <f t="shared" si="116"/>
        <v>AM293</v>
      </c>
      <c r="AN293" t="s">
        <v>7092</v>
      </c>
      <c r="AO293" t="str">
        <f t="shared" si="117"/>
        <v>AO293</v>
      </c>
      <c r="AP293" t="s">
        <v>7093</v>
      </c>
      <c r="AQ293" t="str">
        <f t="shared" si="118"/>
        <v>AQ293</v>
      </c>
      <c r="AR293" t="s">
        <v>7094</v>
      </c>
      <c r="AS293" t="str">
        <f t="shared" si="119"/>
        <v>AS293</v>
      </c>
      <c r="AT293" t="s">
        <v>7095</v>
      </c>
      <c r="AU293" t="str">
        <f t="shared" si="120"/>
        <v>AU293</v>
      </c>
      <c r="AV293" t="s">
        <v>7096</v>
      </c>
      <c r="AW293" t="str">
        <f t="shared" si="121"/>
        <v>AW293</v>
      </c>
    </row>
    <row r="294" spans="1:49" x14ac:dyDescent="0.15">
      <c r="A294" s="1">
        <v>292</v>
      </c>
      <c r="B294" t="s">
        <v>7097</v>
      </c>
      <c r="C294" t="str">
        <f t="shared" si="98"/>
        <v>C294</v>
      </c>
      <c r="D294" t="s">
        <v>7098</v>
      </c>
      <c r="E294" t="str">
        <f t="shared" si="99"/>
        <v>E294</v>
      </c>
      <c r="F294" t="s">
        <v>7099</v>
      </c>
      <c r="G294" t="str">
        <f t="shared" si="100"/>
        <v>G294</v>
      </c>
      <c r="H294" t="s">
        <v>7100</v>
      </c>
      <c r="I294" t="str">
        <f t="shared" si="101"/>
        <v>I294</v>
      </c>
      <c r="J294" t="s">
        <v>7101</v>
      </c>
      <c r="K294" t="str">
        <f t="shared" si="102"/>
        <v>K294</v>
      </c>
      <c r="L294" t="s">
        <v>7102</v>
      </c>
      <c r="M294" t="str">
        <f t="shared" si="103"/>
        <v>M294</v>
      </c>
      <c r="N294" t="s">
        <v>7103</v>
      </c>
      <c r="O294" t="str">
        <f t="shared" si="104"/>
        <v>O294</v>
      </c>
      <c r="P294" t="s">
        <v>7104</v>
      </c>
      <c r="Q294" t="str">
        <f t="shared" si="105"/>
        <v>Q294</v>
      </c>
      <c r="R294" t="s">
        <v>7105</v>
      </c>
      <c r="S294" t="str">
        <f t="shared" si="106"/>
        <v>S294</v>
      </c>
      <c r="T294" t="s">
        <v>7106</v>
      </c>
      <c r="U294" t="str">
        <f t="shared" si="107"/>
        <v>U294</v>
      </c>
      <c r="V294" t="s">
        <v>7107</v>
      </c>
      <c r="W294" t="str">
        <f t="shared" si="108"/>
        <v>W294</v>
      </c>
      <c r="X294" t="s">
        <v>7108</v>
      </c>
      <c r="Y294" t="str">
        <f t="shared" si="109"/>
        <v>Y294</v>
      </c>
      <c r="Z294" t="s">
        <v>7109</v>
      </c>
      <c r="AA294" t="str">
        <f t="shared" si="110"/>
        <v>AA294</v>
      </c>
      <c r="AB294" t="s">
        <v>7110</v>
      </c>
      <c r="AC294" t="str">
        <f t="shared" si="111"/>
        <v>AC294</v>
      </c>
      <c r="AD294" t="s">
        <v>7111</v>
      </c>
      <c r="AE294" t="str">
        <f t="shared" si="112"/>
        <v>AE294</v>
      </c>
      <c r="AF294" t="s">
        <v>7112</v>
      </c>
      <c r="AG294" t="str">
        <f t="shared" si="113"/>
        <v>AG294</v>
      </c>
      <c r="AH294" t="s">
        <v>7113</v>
      </c>
      <c r="AI294" t="str">
        <f t="shared" si="114"/>
        <v>AI294</v>
      </c>
      <c r="AJ294" t="s">
        <v>7114</v>
      </c>
      <c r="AK294" t="str">
        <f t="shared" si="115"/>
        <v>AK294</v>
      </c>
      <c r="AL294" t="s">
        <v>7115</v>
      </c>
      <c r="AM294" t="str">
        <f t="shared" si="116"/>
        <v>AM294</v>
      </c>
      <c r="AN294" t="s">
        <v>7116</v>
      </c>
      <c r="AO294" t="str">
        <f t="shared" si="117"/>
        <v>AO294</v>
      </c>
      <c r="AP294" t="s">
        <v>7117</v>
      </c>
      <c r="AQ294" t="str">
        <f t="shared" si="118"/>
        <v>AQ294</v>
      </c>
      <c r="AR294" t="s">
        <v>7118</v>
      </c>
      <c r="AS294" t="str">
        <f t="shared" si="119"/>
        <v>AS294</v>
      </c>
      <c r="AT294" t="s">
        <v>7119</v>
      </c>
      <c r="AU294" t="str">
        <f t="shared" si="120"/>
        <v>AU294</v>
      </c>
      <c r="AV294" t="s">
        <v>7120</v>
      </c>
      <c r="AW294" t="str">
        <f t="shared" si="121"/>
        <v>AW294</v>
      </c>
    </row>
    <row r="295" spans="1:49" x14ac:dyDescent="0.15">
      <c r="A295" s="1">
        <v>293</v>
      </c>
      <c r="B295" t="s">
        <v>7121</v>
      </c>
      <c r="C295" t="str">
        <f t="shared" si="98"/>
        <v>C295</v>
      </c>
      <c r="D295" t="s">
        <v>7122</v>
      </c>
      <c r="E295" t="str">
        <f t="shared" si="99"/>
        <v>E295</v>
      </c>
      <c r="F295" t="s">
        <v>7123</v>
      </c>
      <c r="G295" t="str">
        <f t="shared" si="100"/>
        <v>G295</v>
      </c>
      <c r="H295" t="s">
        <v>7124</v>
      </c>
      <c r="I295" t="str">
        <f t="shared" si="101"/>
        <v>I295</v>
      </c>
      <c r="J295" t="s">
        <v>7125</v>
      </c>
      <c r="K295" t="str">
        <f t="shared" si="102"/>
        <v>K295</v>
      </c>
      <c r="L295" t="s">
        <v>7126</v>
      </c>
      <c r="M295" t="str">
        <f t="shared" si="103"/>
        <v>M295</v>
      </c>
      <c r="N295" t="s">
        <v>7127</v>
      </c>
      <c r="O295" t="str">
        <f t="shared" si="104"/>
        <v>O295</v>
      </c>
      <c r="P295" t="s">
        <v>7128</v>
      </c>
      <c r="Q295" t="str">
        <f t="shared" si="105"/>
        <v>Q295</v>
      </c>
      <c r="R295" t="s">
        <v>7129</v>
      </c>
      <c r="S295" t="str">
        <f t="shared" si="106"/>
        <v>S295</v>
      </c>
      <c r="T295" t="s">
        <v>7130</v>
      </c>
      <c r="U295" t="str">
        <f t="shared" si="107"/>
        <v>U295</v>
      </c>
      <c r="V295" t="s">
        <v>7131</v>
      </c>
      <c r="W295" t="str">
        <f t="shared" si="108"/>
        <v>W295</v>
      </c>
      <c r="X295" t="s">
        <v>7132</v>
      </c>
      <c r="Y295" t="str">
        <f t="shared" si="109"/>
        <v>Y295</v>
      </c>
      <c r="Z295" t="s">
        <v>7133</v>
      </c>
      <c r="AA295" t="str">
        <f t="shared" si="110"/>
        <v>AA295</v>
      </c>
      <c r="AB295" t="s">
        <v>7134</v>
      </c>
      <c r="AC295" t="str">
        <f t="shared" si="111"/>
        <v>AC295</v>
      </c>
      <c r="AD295" t="s">
        <v>7135</v>
      </c>
      <c r="AE295" t="str">
        <f t="shared" si="112"/>
        <v>AE295</v>
      </c>
      <c r="AF295" t="s">
        <v>7136</v>
      </c>
      <c r="AG295" t="str">
        <f t="shared" si="113"/>
        <v>AG295</v>
      </c>
      <c r="AH295" t="s">
        <v>7137</v>
      </c>
      <c r="AI295" t="str">
        <f t="shared" si="114"/>
        <v>AI295</v>
      </c>
      <c r="AJ295" t="s">
        <v>7138</v>
      </c>
      <c r="AK295" t="str">
        <f t="shared" si="115"/>
        <v>AK295</v>
      </c>
      <c r="AL295" t="s">
        <v>7139</v>
      </c>
      <c r="AM295" t="str">
        <f t="shared" si="116"/>
        <v>AM295</v>
      </c>
      <c r="AN295" t="s">
        <v>7140</v>
      </c>
      <c r="AO295" t="str">
        <f t="shared" si="117"/>
        <v>AO295</v>
      </c>
      <c r="AP295" t="s">
        <v>7141</v>
      </c>
      <c r="AQ295" t="str">
        <f t="shared" si="118"/>
        <v>AQ295</v>
      </c>
      <c r="AR295" t="s">
        <v>7142</v>
      </c>
      <c r="AS295" t="str">
        <f t="shared" si="119"/>
        <v>AS295</v>
      </c>
      <c r="AT295" t="s">
        <v>7143</v>
      </c>
      <c r="AU295" t="str">
        <f t="shared" si="120"/>
        <v>AU295</v>
      </c>
      <c r="AV295" t="s">
        <v>7144</v>
      </c>
      <c r="AW295" t="str">
        <f t="shared" si="121"/>
        <v>AW295</v>
      </c>
    </row>
    <row r="296" spans="1:49" x14ac:dyDescent="0.15">
      <c r="A296" s="1">
        <v>294</v>
      </c>
      <c r="B296" t="s">
        <v>7145</v>
      </c>
      <c r="C296" t="str">
        <f t="shared" si="98"/>
        <v>C296</v>
      </c>
      <c r="D296" t="s">
        <v>7146</v>
      </c>
      <c r="E296" t="str">
        <f t="shared" si="99"/>
        <v>E296</v>
      </c>
      <c r="F296" t="s">
        <v>7147</v>
      </c>
      <c r="G296" t="str">
        <f t="shared" si="100"/>
        <v>G296</v>
      </c>
      <c r="H296" t="s">
        <v>7148</v>
      </c>
      <c r="I296" t="str">
        <f t="shared" si="101"/>
        <v>I296</v>
      </c>
      <c r="J296" t="s">
        <v>7149</v>
      </c>
      <c r="K296" t="str">
        <f t="shared" si="102"/>
        <v>K296</v>
      </c>
      <c r="L296" t="s">
        <v>7150</v>
      </c>
      <c r="M296" t="str">
        <f t="shared" si="103"/>
        <v>M296</v>
      </c>
      <c r="N296" t="s">
        <v>7151</v>
      </c>
      <c r="O296" t="str">
        <f t="shared" si="104"/>
        <v>O296</v>
      </c>
      <c r="P296" t="s">
        <v>7152</v>
      </c>
      <c r="Q296" t="str">
        <f t="shared" si="105"/>
        <v>Q296</v>
      </c>
      <c r="R296" t="s">
        <v>7153</v>
      </c>
      <c r="S296" t="str">
        <f t="shared" si="106"/>
        <v>S296</v>
      </c>
      <c r="T296" t="s">
        <v>7154</v>
      </c>
      <c r="U296" t="str">
        <f t="shared" si="107"/>
        <v>U296</v>
      </c>
      <c r="V296" t="s">
        <v>7155</v>
      </c>
      <c r="W296" t="str">
        <f t="shared" si="108"/>
        <v>W296</v>
      </c>
      <c r="X296" t="s">
        <v>7156</v>
      </c>
      <c r="Y296" t="str">
        <f t="shared" si="109"/>
        <v>Y296</v>
      </c>
      <c r="Z296" t="s">
        <v>7157</v>
      </c>
      <c r="AA296" t="str">
        <f t="shared" si="110"/>
        <v>AA296</v>
      </c>
      <c r="AB296" t="s">
        <v>7158</v>
      </c>
      <c r="AC296" t="str">
        <f t="shared" si="111"/>
        <v>AC296</v>
      </c>
      <c r="AD296" t="s">
        <v>7159</v>
      </c>
      <c r="AE296" t="str">
        <f t="shared" si="112"/>
        <v>AE296</v>
      </c>
      <c r="AF296" t="s">
        <v>7160</v>
      </c>
      <c r="AG296" t="str">
        <f t="shared" si="113"/>
        <v>AG296</v>
      </c>
      <c r="AH296" t="s">
        <v>7161</v>
      </c>
      <c r="AI296" t="str">
        <f t="shared" si="114"/>
        <v>AI296</v>
      </c>
      <c r="AJ296" t="s">
        <v>7162</v>
      </c>
      <c r="AK296" t="str">
        <f t="shared" si="115"/>
        <v>AK296</v>
      </c>
      <c r="AL296" t="s">
        <v>7163</v>
      </c>
      <c r="AM296" t="str">
        <f t="shared" si="116"/>
        <v>AM296</v>
      </c>
      <c r="AN296" t="s">
        <v>7164</v>
      </c>
      <c r="AO296" t="str">
        <f t="shared" si="117"/>
        <v>AO296</v>
      </c>
      <c r="AP296" t="s">
        <v>7165</v>
      </c>
      <c r="AQ296" t="str">
        <f t="shared" si="118"/>
        <v>AQ296</v>
      </c>
      <c r="AR296" t="s">
        <v>7166</v>
      </c>
      <c r="AS296" t="str">
        <f t="shared" si="119"/>
        <v>AS296</v>
      </c>
      <c r="AT296" t="s">
        <v>7167</v>
      </c>
      <c r="AU296" t="str">
        <f t="shared" si="120"/>
        <v>AU296</v>
      </c>
      <c r="AV296" t="s">
        <v>7168</v>
      </c>
      <c r="AW296" t="str">
        <f t="shared" si="121"/>
        <v>AW296</v>
      </c>
    </row>
    <row r="297" spans="1:49" x14ac:dyDescent="0.15">
      <c r="A297" s="1">
        <v>295</v>
      </c>
      <c r="B297" t="s">
        <v>7169</v>
      </c>
      <c r="C297" t="str">
        <f t="shared" si="98"/>
        <v>C297</v>
      </c>
      <c r="D297" t="s">
        <v>7170</v>
      </c>
      <c r="E297" t="str">
        <f t="shared" si="99"/>
        <v>E297</v>
      </c>
      <c r="F297" t="s">
        <v>7171</v>
      </c>
      <c r="G297" t="str">
        <f t="shared" si="100"/>
        <v>G297</v>
      </c>
      <c r="H297" t="s">
        <v>7172</v>
      </c>
      <c r="I297" t="str">
        <f t="shared" si="101"/>
        <v>I297</v>
      </c>
      <c r="J297" t="s">
        <v>7173</v>
      </c>
      <c r="K297" t="str">
        <f t="shared" si="102"/>
        <v>K297</v>
      </c>
      <c r="L297" t="s">
        <v>7174</v>
      </c>
      <c r="M297" t="str">
        <f t="shared" si="103"/>
        <v>M297</v>
      </c>
      <c r="N297" t="s">
        <v>7175</v>
      </c>
      <c r="O297" t="str">
        <f t="shared" si="104"/>
        <v>O297</v>
      </c>
      <c r="P297" t="s">
        <v>7176</v>
      </c>
      <c r="Q297" t="str">
        <f t="shared" si="105"/>
        <v>Q297</v>
      </c>
      <c r="R297" t="s">
        <v>7177</v>
      </c>
      <c r="S297" t="str">
        <f t="shared" si="106"/>
        <v>S297</v>
      </c>
      <c r="T297" t="s">
        <v>7178</v>
      </c>
      <c r="U297" t="str">
        <f t="shared" si="107"/>
        <v>U297</v>
      </c>
      <c r="V297" t="s">
        <v>7179</v>
      </c>
      <c r="W297" t="str">
        <f t="shared" si="108"/>
        <v>W297</v>
      </c>
      <c r="X297" t="s">
        <v>7180</v>
      </c>
      <c r="Y297" t="str">
        <f t="shared" si="109"/>
        <v>Y297</v>
      </c>
      <c r="Z297" t="s">
        <v>7181</v>
      </c>
      <c r="AA297" t="str">
        <f t="shared" si="110"/>
        <v>AA297</v>
      </c>
      <c r="AB297" t="s">
        <v>7182</v>
      </c>
      <c r="AC297" t="str">
        <f t="shared" si="111"/>
        <v>AC297</v>
      </c>
      <c r="AD297" t="s">
        <v>7183</v>
      </c>
      <c r="AE297" t="str">
        <f t="shared" si="112"/>
        <v>AE297</v>
      </c>
      <c r="AF297" t="s">
        <v>7184</v>
      </c>
      <c r="AG297" t="str">
        <f t="shared" si="113"/>
        <v>AG297</v>
      </c>
      <c r="AH297" t="s">
        <v>7185</v>
      </c>
      <c r="AI297" t="str">
        <f t="shared" si="114"/>
        <v>AI297</v>
      </c>
      <c r="AJ297" t="s">
        <v>7186</v>
      </c>
      <c r="AK297" t="str">
        <f t="shared" si="115"/>
        <v>AK297</v>
      </c>
      <c r="AL297" t="s">
        <v>7187</v>
      </c>
      <c r="AM297" t="str">
        <f t="shared" si="116"/>
        <v>AM297</v>
      </c>
      <c r="AN297" t="s">
        <v>7188</v>
      </c>
      <c r="AO297" t="str">
        <f t="shared" si="117"/>
        <v>AO297</v>
      </c>
      <c r="AP297" t="s">
        <v>7189</v>
      </c>
      <c r="AQ297" t="str">
        <f t="shared" si="118"/>
        <v>AQ297</v>
      </c>
      <c r="AR297" t="s">
        <v>7190</v>
      </c>
      <c r="AS297" t="str">
        <f t="shared" si="119"/>
        <v>AS297</v>
      </c>
      <c r="AT297" t="s">
        <v>7191</v>
      </c>
      <c r="AU297" t="str">
        <f t="shared" si="120"/>
        <v>AU297</v>
      </c>
      <c r="AV297" t="s">
        <v>7192</v>
      </c>
      <c r="AW297" t="str">
        <f t="shared" si="121"/>
        <v>AW297</v>
      </c>
    </row>
    <row r="298" spans="1:49" x14ac:dyDescent="0.15">
      <c r="A298" s="1">
        <v>296</v>
      </c>
      <c r="B298" t="s">
        <v>7193</v>
      </c>
      <c r="C298" t="str">
        <f t="shared" si="98"/>
        <v>C298</v>
      </c>
      <c r="D298" t="s">
        <v>7194</v>
      </c>
      <c r="E298" t="str">
        <f t="shared" si="99"/>
        <v>E298</v>
      </c>
      <c r="F298" t="s">
        <v>7195</v>
      </c>
      <c r="G298" t="str">
        <f t="shared" si="100"/>
        <v>G298</v>
      </c>
      <c r="H298" t="s">
        <v>7196</v>
      </c>
      <c r="I298" t="str">
        <f t="shared" si="101"/>
        <v>I298</v>
      </c>
      <c r="J298" t="s">
        <v>7197</v>
      </c>
      <c r="K298" t="str">
        <f t="shared" si="102"/>
        <v>K298</v>
      </c>
      <c r="L298" t="s">
        <v>7198</v>
      </c>
      <c r="M298" t="str">
        <f t="shared" si="103"/>
        <v>M298</v>
      </c>
      <c r="N298" t="s">
        <v>7199</v>
      </c>
      <c r="O298" t="str">
        <f t="shared" si="104"/>
        <v>O298</v>
      </c>
      <c r="P298" t="s">
        <v>7200</v>
      </c>
      <c r="Q298" t="str">
        <f t="shared" si="105"/>
        <v>Q298</v>
      </c>
      <c r="R298" t="s">
        <v>7201</v>
      </c>
      <c r="S298" t="str">
        <f t="shared" si="106"/>
        <v>S298</v>
      </c>
      <c r="T298" t="s">
        <v>7202</v>
      </c>
      <c r="U298" t="str">
        <f t="shared" si="107"/>
        <v>U298</v>
      </c>
      <c r="V298" t="s">
        <v>7203</v>
      </c>
      <c r="W298" t="str">
        <f t="shared" si="108"/>
        <v>W298</v>
      </c>
      <c r="X298" t="s">
        <v>7204</v>
      </c>
      <c r="Y298" t="str">
        <f t="shared" si="109"/>
        <v>Y298</v>
      </c>
      <c r="Z298" t="s">
        <v>7205</v>
      </c>
      <c r="AA298" t="str">
        <f t="shared" si="110"/>
        <v>AA298</v>
      </c>
      <c r="AB298" t="s">
        <v>7206</v>
      </c>
      <c r="AC298" t="str">
        <f t="shared" si="111"/>
        <v>AC298</v>
      </c>
      <c r="AD298" t="s">
        <v>7207</v>
      </c>
      <c r="AE298" t="str">
        <f t="shared" si="112"/>
        <v>AE298</v>
      </c>
      <c r="AF298" t="s">
        <v>7208</v>
      </c>
      <c r="AG298" t="str">
        <f t="shared" si="113"/>
        <v>AG298</v>
      </c>
      <c r="AH298" t="s">
        <v>7209</v>
      </c>
      <c r="AI298" t="str">
        <f t="shared" si="114"/>
        <v>AI298</v>
      </c>
      <c r="AJ298" t="s">
        <v>7210</v>
      </c>
      <c r="AK298" t="str">
        <f t="shared" si="115"/>
        <v>AK298</v>
      </c>
      <c r="AL298" t="s">
        <v>7211</v>
      </c>
      <c r="AM298" t="str">
        <f t="shared" si="116"/>
        <v>AM298</v>
      </c>
      <c r="AN298" t="s">
        <v>7212</v>
      </c>
      <c r="AO298" t="str">
        <f t="shared" si="117"/>
        <v>AO298</v>
      </c>
      <c r="AP298" t="s">
        <v>7213</v>
      </c>
      <c r="AQ298" t="str">
        <f t="shared" si="118"/>
        <v>AQ298</v>
      </c>
      <c r="AR298" t="s">
        <v>7214</v>
      </c>
      <c r="AS298" t="str">
        <f t="shared" si="119"/>
        <v>AS298</v>
      </c>
      <c r="AT298" t="s">
        <v>7215</v>
      </c>
      <c r="AU298" t="str">
        <f t="shared" si="120"/>
        <v>AU298</v>
      </c>
      <c r="AV298" t="s">
        <v>7216</v>
      </c>
      <c r="AW298" t="str">
        <f t="shared" si="121"/>
        <v>AW298</v>
      </c>
    </row>
    <row r="299" spans="1:49" x14ac:dyDescent="0.15">
      <c r="A299" s="1">
        <v>297</v>
      </c>
      <c r="B299" t="s">
        <v>7217</v>
      </c>
      <c r="C299" t="str">
        <f t="shared" si="98"/>
        <v>C299</v>
      </c>
      <c r="D299" t="s">
        <v>7218</v>
      </c>
      <c r="E299" t="str">
        <f t="shared" si="99"/>
        <v>E299</v>
      </c>
      <c r="F299" t="s">
        <v>7219</v>
      </c>
      <c r="G299" t="str">
        <f t="shared" si="100"/>
        <v>G299</v>
      </c>
      <c r="H299" t="s">
        <v>7220</v>
      </c>
      <c r="I299" t="str">
        <f t="shared" si="101"/>
        <v>I299</v>
      </c>
      <c r="J299" t="s">
        <v>7221</v>
      </c>
      <c r="K299" t="str">
        <f t="shared" si="102"/>
        <v>K299</v>
      </c>
      <c r="L299" t="s">
        <v>7222</v>
      </c>
      <c r="M299" t="str">
        <f t="shared" si="103"/>
        <v>M299</v>
      </c>
      <c r="N299" t="s">
        <v>7223</v>
      </c>
      <c r="O299" t="str">
        <f t="shared" si="104"/>
        <v>O299</v>
      </c>
      <c r="P299" t="s">
        <v>7224</v>
      </c>
      <c r="Q299" t="str">
        <f t="shared" si="105"/>
        <v>Q299</v>
      </c>
      <c r="R299" t="s">
        <v>7225</v>
      </c>
      <c r="S299" t="str">
        <f t="shared" si="106"/>
        <v>S299</v>
      </c>
      <c r="T299" t="s">
        <v>7226</v>
      </c>
      <c r="U299" t="str">
        <f t="shared" si="107"/>
        <v>U299</v>
      </c>
      <c r="V299" t="s">
        <v>7227</v>
      </c>
      <c r="W299" t="str">
        <f t="shared" si="108"/>
        <v>W299</v>
      </c>
      <c r="X299" t="s">
        <v>7228</v>
      </c>
      <c r="Y299" t="str">
        <f t="shared" si="109"/>
        <v>Y299</v>
      </c>
      <c r="Z299" t="s">
        <v>7229</v>
      </c>
      <c r="AA299" t="str">
        <f t="shared" si="110"/>
        <v>AA299</v>
      </c>
      <c r="AB299" t="s">
        <v>7230</v>
      </c>
      <c r="AC299" t="str">
        <f t="shared" si="111"/>
        <v>AC299</v>
      </c>
      <c r="AD299" t="s">
        <v>7231</v>
      </c>
      <c r="AE299" t="str">
        <f t="shared" si="112"/>
        <v>AE299</v>
      </c>
      <c r="AF299" t="s">
        <v>7232</v>
      </c>
      <c r="AG299" t="str">
        <f t="shared" si="113"/>
        <v>AG299</v>
      </c>
      <c r="AH299" t="s">
        <v>7233</v>
      </c>
      <c r="AI299" t="str">
        <f t="shared" si="114"/>
        <v>AI299</v>
      </c>
      <c r="AJ299" t="s">
        <v>7234</v>
      </c>
      <c r="AK299" t="str">
        <f t="shared" si="115"/>
        <v>AK299</v>
      </c>
      <c r="AL299" t="s">
        <v>7235</v>
      </c>
      <c r="AM299" t="str">
        <f t="shared" si="116"/>
        <v>AM299</v>
      </c>
      <c r="AN299" t="s">
        <v>7236</v>
      </c>
      <c r="AO299" t="str">
        <f t="shared" si="117"/>
        <v>AO299</v>
      </c>
      <c r="AP299" t="s">
        <v>7237</v>
      </c>
      <c r="AQ299" t="str">
        <f t="shared" si="118"/>
        <v>AQ299</v>
      </c>
      <c r="AR299" t="s">
        <v>7238</v>
      </c>
      <c r="AS299" t="str">
        <f t="shared" si="119"/>
        <v>AS299</v>
      </c>
      <c r="AT299" t="s">
        <v>7239</v>
      </c>
      <c r="AU299" t="str">
        <f t="shared" si="120"/>
        <v>AU299</v>
      </c>
      <c r="AV299" t="s">
        <v>7240</v>
      </c>
      <c r="AW299" t="str">
        <f t="shared" si="121"/>
        <v>AW299</v>
      </c>
    </row>
    <row r="300" spans="1:49" x14ac:dyDescent="0.15">
      <c r="A300" s="1">
        <v>298</v>
      </c>
      <c r="B300" t="s">
        <v>7241</v>
      </c>
      <c r="C300" t="str">
        <f t="shared" si="98"/>
        <v>C300</v>
      </c>
      <c r="D300" t="s">
        <v>7242</v>
      </c>
      <c r="E300" t="str">
        <f t="shared" si="99"/>
        <v>E300</v>
      </c>
      <c r="F300" t="s">
        <v>7243</v>
      </c>
      <c r="G300" t="str">
        <f t="shared" si="100"/>
        <v>G300</v>
      </c>
      <c r="H300" t="s">
        <v>7244</v>
      </c>
      <c r="I300" t="str">
        <f t="shared" si="101"/>
        <v>I300</v>
      </c>
      <c r="J300" t="s">
        <v>7245</v>
      </c>
      <c r="K300" t="str">
        <f t="shared" si="102"/>
        <v>K300</v>
      </c>
      <c r="L300" t="s">
        <v>7246</v>
      </c>
      <c r="M300" t="str">
        <f t="shared" si="103"/>
        <v>M300</v>
      </c>
      <c r="N300" t="s">
        <v>7247</v>
      </c>
      <c r="O300" t="str">
        <f t="shared" si="104"/>
        <v>O300</v>
      </c>
      <c r="P300" t="s">
        <v>7248</v>
      </c>
      <c r="Q300" t="str">
        <f t="shared" si="105"/>
        <v>Q300</v>
      </c>
      <c r="R300" t="s">
        <v>7249</v>
      </c>
      <c r="S300" t="str">
        <f t="shared" si="106"/>
        <v>S300</v>
      </c>
      <c r="T300" t="s">
        <v>7250</v>
      </c>
      <c r="U300" t="str">
        <f t="shared" si="107"/>
        <v>U300</v>
      </c>
      <c r="V300" t="s">
        <v>7251</v>
      </c>
      <c r="W300" t="str">
        <f t="shared" si="108"/>
        <v>W300</v>
      </c>
      <c r="X300" t="s">
        <v>7252</v>
      </c>
      <c r="Y300" t="str">
        <f t="shared" si="109"/>
        <v>Y300</v>
      </c>
      <c r="Z300" t="s">
        <v>7253</v>
      </c>
      <c r="AA300" t="str">
        <f t="shared" si="110"/>
        <v>AA300</v>
      </c>
      <c r="AB300" t="s">
        <v>7254</v>
      </c>
      <c r="AC300" t="str">
        <f t="shared" si="111"/>
        <v>AC300</v>
      </c>
      <c r="AD300" t="s">
        <v>7255</v>
      </c>
      <c r="AE300" t="str">
        <f t="shared" si="112"/>
        <v>AE300</v>
      </c>
      <c r="AF300" t="s">
        <v>7256</v>
      </c>
      <c r="AG300" t="str">
        <f t="shared" si="113"/>
        <v>AG300</v>
      </c>
      <c r="AH300" t="s">
        <v>7257</v>
      </c>
      <c r="AI300" t="str">
        <f t="shared" si="114"/>
        <v>AI300</v>
      </c>
      <c r="AJ300" t="s">
        <v>7258</v>
      </c>
      <c r="AK300" t="str">
        <f t="shared" si="115"/>
        <v>AK300</v>
      </c>
      <c r="AL300" t="s">
        <v>7259</v>
      </c>
      <c r="AM300" t="str">
        <f t="shared" si="116"/>
        <v>AM300</v>
      </c>
      <c r="AN300" t="s">
        <v>7260</v>
      </c>
      <c r="AO300" t="str">
        <f t="shared" si="117"/>
        <v>AO300</v>
      </c>
      <c r="AP300" t="s">
        <v>7261</v>
      </c>
      <c r="AQ300" t="str">
        <f t="shared" si="118"/>
        <v>AQ300</v>
      </c>
      <c r="AR300" t="s">
        <v>7262</v>
      </c>
      <c r="AS300" t="str">
        <f t="shared" si="119"/>
        <v>AS300</v>
      </c>
      <c r="AT300" t="s">
        <v>7263</v>
      </c>
      <c r="AU300" t="str">
        <f t="shared" si="120"/>
        <v>AU300</v>
      </c>
      <c r="AV300" t="s">
        <v>7264</v>
      </c>
      <c r="AW300" t="str">
        <f t="shared" si="121"/>
        <v>AW300</v>
      </c>
    </row>
    <row r="301" spans="1:49" x14ac:dyDescent="0.15">
      <c r="A301" s="1">
        <v>299</v>
      </c>
      <c r="B301" t="s">
        <v>7265</v>
      </c>
      <c r="C301" t="str">
        <f t="shared" si="98"/>
        <v>C301</v>
      </c>
      <c r="D301" t="s">
        <v>7266</v>
      </c>
      <c r="E301" t="str">
        <f t="shared" si="99"/>
        <v>E301</v>
      </c>
      <c r="F301" t="s">
        <v>7267</v>
      </c>
      <c r="G301" t="str">
        <f t="shared" si="100"/>
        <v>G301</v>
      </c>
      <c r="H301" t="s">
        <v>7268</v>
      </c>
      <c r="I301" t="str">
        <f t="shared" si="101"/>
        <v>I301</v>
      </c>
      <c r="J301" t="s">
        <v>7269</v>
      </c>
      <c r="K301" t="str">
        <f t="shared" si="102"/>
        <v>K301</v>
      </c>
      <c r="L301" t="s">
        <v>7270</v>
      </c>
      <c r="M301" t="str">
        <f t="shared" si="103"/>
        <v>M301</v>
      </c>
      <c r="N301" t="s">
        <v>7271</v>
      </c>
      <c r="O301" t="str">
        <f t="shared" si="104"/>
        <v>O301</v>
      </c>
      <c r="P301" t="s">
        <v>7272</v>
      </c>
      <c r="Q301" t="str">
        <f t="shared" si="105"/>
        <v>Q301</v>
      </c>
      <c r="R301" t="s">
        <v>7273</v>
      </c>
      <c r="S301" t="str">
        <f t="shared" si="106"/>
        <v>S301</v>
      </c>
      <c r="T301" t="s">
        <v>7274</v>
      </c>
      <c r="U301" t="str">
        <f t="shared" si="107"/>
        <v>U301</v>
      </c>
      <c r="V301" t="s">
        <v>7275</v>
      </c>
      <c r="W301" t="str">
        <f t="shared" si="108"/>
        <v>W301</v>
      </c>
      <c r="X301" t="s">
        <v>7276</v>
      </c>
      <c r="Y301" t="str">
        <f t="shared" si="109"/>
        <v>Y301</v>
      </c>
      <c r="Z301" t="s">
        <v>7277</v>
      </c>
      <c r="AA301" t="str">
        <f t="shared" si="110"/>
        <v>AA301</v>
      </c>
      <c r="AB301" t="s">
        <v>7278</v>
      </c>
      <c r="AC301" t="str">
        <f t="shared" si="111"/>
        <v>AC301</v>
      </c>
      <c r="AD301" t="s">
        <v>7279</v>
      </c>
      <c r="AE301" t="str">
        <f t="shared" si="112"/>
        <v>AE301</v>
      </c>
      <c r="AF301" t="s">
        <v>7280</v>
      </c>
      <c r="AG301" t="str">
        <f t="shared" si="113"/>
        <v>AG301</v>
      </c>
      <c r="AH301" t="s">
        <v>7281</v>
      </c>
      <c r="AI301" t="str">
        <f t="shared" si="114"/>
        <v>AI301</v>
      </c>
      <c r="AJ301" t="s">
        <v>7282</v>
      </c>
      <c r="AK301" t="str">
        <f t="shared" si="115"/>
        <v>AK301</v>
      </c>
      <c r="AL301" t="s">
        <v>7283</v>
      </c>
      <c r="AM301" t="str">
        <f t="shared" si="116"/>
        <v>AM301</v>
      </c>
      <c r="AN301" t="s">
        <v>7284</v>
      </c>
      <c r="AO301" t="str">
        <f t="shared" si="117"/>
        <v>AO301</v>
      </c>
      <c r="AP301" t="s">
        <v>7285</v>
      </c>
      <c r="AQ301" t="str">
        <f t="shared" si="118"/>
        <v>AQ301</v>
      </c>
      <c r="AR301" t="s">
        <v>7286</v>
      </c>
      <c r="AS301" t="str">
        <f t="shared" si="119"/>
        <v>AS301</v>
      </c>
      <c r="AT301" t="s">
        <v>7287</v>
      </c>
      <c r="AU301" t="str">
        <f t="shared" si="120"/>
        <v>AU301</v>
      </c>
      <c r="AV301" t="s">
        <v>7288</v>
      </c>
      <c r="AW301" t="str">
        <f t="shared" si="121"/>
        <v>AW301</v>
      </c>
    </row>
    <row r="302" spans="1:49" x14ac:dyDescent="0.15">
      <c r="A302" s="1">
        <v>300</v>
      </c>
      <c r="B302" t="s">
        <v>7289</v>
      </c>
      <c r="C302" t="str">
        <f t="shared" si="98"/>
        <v>C302</v>
      </c>
      <c r="D302" t="s">
        <v>7290</v>
      </c>
      <c r="E302" t="str">
        <f t="shared" si="99"/>
        <v>E302</v>
      </c>
      <c r="F302" t="s">
        <v>7291</v>
      </c>
      <c r="G302" t="str">
        <f t="shared" si="100"/>
        <v>G302</v>
      </c>
      <c r="H302" t="s">
        <v>7292</v>
      </c>
      <c r="I302" t="str">
        <f t="shared" si="101"/>
        <v>I302</v>
      </c>
      <c r="J302" t="s">
        <v>7293</v>
      </c>
      <c r="K302" t="str">
        <f t="shared" si="102"/>
        <v>K302</v>
      </c>
      <c r="L302" t="s">
        <v>7294</v>
      </c>
      <c r="M302" t="str">
        <f t="shared" si="103"/>
        <v>M302</v>
      </c>
      <c r="N302" t="s">
        <v>7295</v>
      </c>
      <c r="O302" t="str">
        <f t="shared" si="104"/>
        <v>O302</v>
      </c>
      <c r="P302" t="s">
        <v>7296</v>
      </c>
      <c r="Q302" t="str">
        <f t="shared" si="105"/>
        <v>Q302</v>
      </c>
      <c r="R302" t="s">
        <v>7297</v>
      </c>
      <c r="S302" t="str">
        <f t="shared" si="106"/>
        <v>S302</v>
      </c>
      <c r="T302" t="s">
        <v>7298</v>
      </c>
      <c r="U302" t="str">
        <f t="shared" si="107"/>
        <v>U302</v>
      </c>
      <c r="V302" t="s">
        <v>7299</v>
      </c>
      <c r="W302" t="str">
        <f t="shared" si="108"/>
        <v>W302</v>
      </c>
      <c r="X302" t="s">
        <v>7300</v>
      </c>
      <c r="Y302" t="str">
        <f t="shared" si="109"/>
        <v>Y302</v>
      </c>
      <c r="Z302" t="s">
        <v>7301</v>
      </c>
      <c r="AA302" t="str">
        <f t="shared" si="110"/>
        <v>AA302</v>
      </c>
      <c r="AB302" t="s">
        <v>7302</v>
      </c>
      <c r="AC302" t="str">
        <f t="shared" si="111"/>
        <v>AC302</v>
      </c>
      <c r="AD302" t="s">
        <v>7303</v>
      </c>
      <c r="AE302" t="str">
        <f t="shared" si="112"/>
        <v>AE302</v>
      </c>
      <c r="AF302" t="s">
        <v>7304</v>
      </c>
      <c r="AG302" t="str">
        <f t="shared" si="113"/>
        <v>AG302</v>
      </c>
      <c r="AH302" t="s">
        <v>7305</v>
      </c>
      <c r="AI302" t="str">
        <f t="shared" si="114"/>
        <v>AI302</v>
      </c>
      <c r="AJ302" t="s">
        <v>7306</v>
      </c>
      <c r="AK302" t="str">
        <f t="shared" si="115"/>
        <v>AK302</v>
      </c>
      <c r="AL302" t="s">
        <v>7307</v>
      </c>
      <c r="AM302" t="str">
        <f t="shared" si="116"/>
        <v>AM302</v>
      </c>
      <c r="AN302" t="s">
        <v>7308</v>
      </c>
      <c r="AO302" t="str">
        <f t="shared" si="117"/>
        <v>AO302</v>
      </c>
      <c r="AP302" t="s">
        <v>7309</v>
      </c>
      <c r="AQ302" t="str">
        <f t="shared" si="118"/>
        <v>AQ302</v>
      </c>
      <c r="AR302" t="s">
        <v>7310</v>
      </c>
      <c r="AS302" t="str">
        <f t="shared" si="119"/>
        <v>AS302</v>
      </c>
      <c r="AT302" t="s">
        <v>7311</v>
      </c>
      <c r="AU302" t="str">
        <f t="shared" si="120"/>
        <v>AU302</v>
      </c>
      <c r="AV302" t="s">
        <v>7312</v>
      </c>
      <c r="AW302" t="str">
        <f t="shared" si="121"/>
        <v>AW302</v>
      </c>
    </row>
    <row r="303" spans="1:49" x14ac:dyDescent="0.15">
      <c r="A303" s="1">
        <v>301</v>
      </c>
      <c r="B303" t="s">
        <v>7313</v>
      </c>
      <c r="C303" t="str">
        <f t="shared" si="98"/>
        <v>C303</v>
      </c>
      <c r="D303" t="s">
        <v>7314</v>
      </c>
      <c r="E303" t="str">
        <f t="shared" si="99"/>
        <v>E303</v>
      </c>
      <c r="F303" t="s">
        <v>7315</v>
      </c>
      <c r="G303" t="str">
        <f t="shared" si="100"/>
        <v>G303</v>
      </c>
      <c r="H303" t="s">
        <v>7316</v>
      </c>
      <c r="I303" t="str">
        <f t="shared" si="101"/>
        <v>I303</v>
      </c>
      <c r="J303" t="s">
        <v>7317</v>
      </c>
      <c r="K303" t="str">
        <f t="shared" si="102"/>
        <v>K303</v>
      </c>
      <c r="L303" t="s">
        <v>7318</v>
      </c>
      <c r="M303" t="str">
        <f t="shared" si="103"/>
        <v>M303</v>
      </c>
      <c r="N303" t="s">
        <v>7319</v>
      </c>
      <c r="O303" t="str">
        <f t="shared" si="104"/>
        <v>O303</v>
      </c>
      <c r="P303" t="s">
        <v>7320</v>
      </c>
      <c r="Q303" t="str">
        <f t="shared" si="105"/>
        <v>Q303</v>
      </c>
      <c r="R303" t="s">
        <v>7321</v>
      </c>
      <c r="S303" t="str">
        <f t="shared" si="106"/>
        <v>S303</v>
      </c>
      <c r="T303" t="s">
        <v>7322</v>
      </c>
      <c r="U303" t="str">
        <f t="shared" si="107"/>
        <v>U303</v>
      </c>
      <c r="V303" t="s">
        <v>7323</v>
      </c>
      <c r="W303" t="str">
        <f t="shared" si="108"/>
        <v>W303</v>
      </c>
      <c r="X303" t="s">
        <v>7324</v>
      </c>
      <c r="Y303" t="str">
        <f t="shared" si="109"/>
        <v>Y303</v>
      </c>
      <c r="Z303" t="s">
        <v>7325</v>
      </c>
      <c r="AA303" t="str">
        <f t="shared" si="110"/>
        <v>AA303</v>
      </c>
      <c r="AB303" t="s">
        <v>7326</v>
      </c>
      <c r="AC303" t="str">
        <f t="shared" si="111"/>
        <v>AC303</v>
      </c>
      <c r="AD303" t="s">
        <v>7327</v>
      </c>
      <c r="AE303" t="str">
        <f t="shared" si="112"/>
        <v>AE303</v>
      </c>
      <c r="AF303" t="s">
        <v>7328</v>
      </c>
      <c r="AG303" t="str">
        <f t="shared" si="113"/>
        <v>AG303</v>
      </c>
      <c r="AH303" t="s">
        <v>7329</v>
      </c>
      <c r="AI303" t="str">
        <f t="shared" si="114"/>
        <v>AI303</v>
      </c>
      <c r="AJ303" t="s">
        <v>7330</v>
      </c>
      <c r="AK303" t="str">
        <f t="shared" si="115"/>
        <v>AK303</v>
      </c>
      <c r="AL303" t="s">
        <v>7331</v>
      </c>
      <c r="AM303" t="str">
        <f t="shared" si="116"/>
        <v>AM303</v>
      </c>
      <c r="AN303" t="s">
        <v>7332</v>
      </c>
      <c r="AO303" t="str">
        <f t="shared" si="117"/>
        <v>AO303</v>
      </c>
      <c r="AP303" t="s">
        <v>7333</v>
      </c>
      <c r="AQ303" t="str">
        <f t="shared" si="118"/>
        <v>AQ303</v>
      </c>
      <c r="AR303" t="s">
        <v>7334</v>
      </c>
      <c r="AS303" t="str">
        <f t="shared" si="119"/>
        <v>AS303</v>
      </c>
      <c r="AT303" t="s">
        <v>7335</v>
      </c>
      <c r="AU303" t="str">
        <f t="shared" si="120"/>
        <v>AU303</v>
      </c>
      <c r="AV303" t="s">
        <v>7336</v>
      </c>
      <c r="AW303" t="str">
        <f t="shared" si="121"/>
        <v>AW303</v>
      </c>
    </row>
    <row r="304" spans="1:49" x14ac:dyDescent="0.15">
      <c r="A304" s="1">
        <v>302</v>
      </c>
      <c r="B304" t="s">
        <v>7337</v>
      </c>
      <c r="C304" t="str">
        <f t="shared" si="98"/>
        <v>C304</v>
      </c>
      <c r="D304" t="s">
        <v>7338</v>
      </c>
      <c r="E304" t="str">
        <f t="shared" si="99"/>
        <v>E304</v>
      </c>
      <c r="F304" t="s">
        <v>7339</v>
      </c>
      <c r="G304" t="str">
        <f t="shared" si="100"/>
        <v>G304</v>
      </c>
      <c r="H304" t="s">
        <v>7340</v>
      </c>
      <c r="I304" t="str">
        <f t="shared" si="101"/>
        <v>I304</v>
      </c>
      <c r="J304" t="s">
        <v>7341</v>
      </c>
      <c r="K304" t="str">
        <f t="shared" si="102"/>
        <v>K304</v>
      </c>
      <c r="L304" t="s">
        <v>7342</v>
      </c>
      <c r="M304" t="str">
        <f t="shared" si="103"/>
        <v>M304</v>
      </c>
      <c r="N304" t="s">
        <v>7343</v>
      </c>
      <c r="O304" t="str">
        <f t="shared" si="104"/>
        <v>O304</v>
      </c>
      <c r="P304" t="s">
        <v>7344</v>
      </c>
      <c r="Q304" t="str">
        <f t="shared" si="105"/>
        <v>Q304</v>
      </c>
      <c r="R304" t="s">
        <v>7345</v>
      </c>
      <c r="S304" t="str">
        <f t="shared" si="106"/>
        <v>S304</v>
      </c>
      <c r="T304" t="s">
        <v>7346</v>
      </c>
      <c r="U304" t="str">
        <f t="shared" si="107"/>
        <v>U304</v>
      </c>
      <c r="V304" t="s">
        <v>7347</v>
      </c>
      <c r="W304" t="str">
        <f t="shared" si="108"/>
        <v>W304</v>
      </c>
      <c r="X304" t="s">
        <v>7348</v>
      </c>
      <c r="Y304" t="str">
        <f t="shared" si="109"/>
        <v>Y304</v>
      </c>
      <c r="Z304" t="s">
        <v>7349</v>
      </c>
      <c r="AA304" t="str">
        <f t="shared" si="110"/>
        <v>AA304</v>
      </c>
      <c r="AB304" t="s">
        <v>7350</v>
      </c>
      <c r="AC304" t="str">
        <f t="shared" si="111"/>
        <v>AC304</v>
      </c>
      <c r="AD304" t="s">
        <v>7351</v>
      </c>
      <c r="AE304" t="str">
        <f t="shared" si="112"/>
        <v>AE304</v>
      </c>
      <c r="AF304" t="s">
        <v>7352</v>
      </c>
      <c r="AG304" t="str">
        <f t="shared" si="113"/>
        <v>AG304</v>
      </c>
      <c r="AH304" t="s">
        <v>7353</v>
      </c>
      <c r="AI304" t="str">
        <f t="shared" si="114"/>
        <v>AI304</v>
      </c>
      <c r="AJ304" t="s">
        <v>7354</v>
      </c>
      <c r="AK304" t="str">
        <f t="shared" si="115"/>
        <v>AK304</v>
      </c>
      <c r="AL304" t="s">
        <v>7355</v>
      </c>
      <c r="AM304" t="str">
        <f t="shared" si="116"/>
        <v>AM304</v>
      </c>
      <c r="AN304" t="s">
        <v>7356</v>
      </c>
      <c r="AO304" t="str">
        <f t="shared" si="117"/>
        <v>AO304</v>
      </c>
      <c r="AP304" t="s">
        <v>7357</v>
      </c>
      <c r="AQ304" t="str">
        <f t="shared" si="118"/>
        <v>AQ304</v>
      </c>
      <c r="AR304" t="s">
        <v>7358</v>
      </c>
      <c r="AS304" t="str">
        <f t="shared" si="119"/>
        <v>AS304</v>
      </c>
      <c r="AT304" t="s">
        <v>7359</v>
      </c>
      <c r="AU304" t="str">
        <f t="shared" si="120"/>
        <v>AU304</v>
      </c>
      <c r="AV304" t="s">
        <v>7360</v>
      </c>
      <c r="AW304" t="str">
        <f t="shared" si="121"/>
        <v>AW304</v>
      </c>
    </row>
    <row r="305" spans="1:49" x14ac:dyDescent="0.15">
      <c r="A305" s="1">
        <v>303</v>
      </c>
      <c r="B305" t="s">
        <v>7361</v>
      </c>
      <c r="C305" t="str">
        <f t="shared" si="98"/>
        <v>C305</v>
      </c>
      <c r="D305" t="s">
        <v>7362</v>
      </c>
      <c r="E305" t="str">
        <f t="shared" si="99"/>
        <v>E305</v>
      </c>
      <c r="F305" t="s">
        <v>7363</v>
      </c>
      <c r="G305" t="str">
        <f t="shared" si="100"/>
        <v>G305</v>
      </c>
      <c r="H305" t="s">
        <v>7364</v>
      </c>
      <c r="I305" t="str">
        <f t="shared" si="101"/>
        <v>I305</v>
      </c>
      <c r="J305" t="s">
        <v>7365</v>
      </c>
      <c r="K305" t="str">
        <f t="shared" si="102"/>
        <v>K305</v>
      </c>
      <c r="L305" t="s">
        <v>7366</v>
      </c>
      <c r="M305" t="str">
        <f t="shared" si="103"/>
        <v>M305</v>
      </c>
      <c r="N305" t="s">
        <v>7367</v>
      </c>
      <c r="O305" t="str">
        <f t="shared" si="104"/>
        <v>O305</v>
      </c>
      <c r="P305" t="s">
        <v>7368</v>
      </c>
      <c r="Q305" t="str">
        <f t="shared" si="105"/>
        <v>Q305</v>
      </c>
      <c r="R305" t="s">
        <v>7369</v>
      </c>
      <c r="S305" t="str">
        <f t="shared" si="106"/>
        <v>S305</v>
      </c>
      <c r="T305" t="s">
        <v>7370</v>
      </c>
      <c r="U305" t="str">
        <f t="shared" si="107"/>
        <v>U305</v>
      </c>
      <c r="V305" t="s">
        <v>7371</v>
      </c>
      <c r="W305" t="str">
        <f t="shared" si="108"/>
        <v>W305</v>
      </c>
      <c r="X305" t="s">
        <v>7372</v>
      </c>
      <c r="Y305" t="str">
        <f t="shared" si="109"/>
        <v>Y305</v>
      </c>
      <c r="Z305" t="s">
        <v>7373</v>
      </c>
      <c r="AA305" t="str">
        <f t="shared" si="110"/>
        <v>AA305</v>
      </c>
      <c r="AB305" t="s">
        <v>7374</v>
      </c>
      <c r="AC305" t="str">
        <f t="shared" si="111"/>
        <v>AC305</v>
      </c>
      <c r="AD305" t="s">
        <v>7375</v>
      </c>
      <c r="AE305" t="str">
        <f t="shared" si="112"/>
        <v>AE305</v>
      </c>
      <c r="AF305" t="s">
        <v>7376</v>
      </c>
      <c r="AG305" t="str">
        <f t="shared" si="113"/>
        <v>AG305</v>
      </c>
      <c r="AH305" t="s">
        <v>7377</v>
      </c>
      <c r="AI305" t="str">
        <f t="shared" si="114"/>
        <v>AI305</v>
      </c>
      <c r="AJ305" t="s">
        <v>7378</v>
      </c>
      <c r="AK305" t="str">
        <f t="shared" si="115"/>
        <v>AK305</v>
      </c>
      <c r="AL305" t="s">
        <v>7379</v>
      </c>
      <c r="AM305" t="str">
        <f t="shared" si="116"/>
        <v>AM305</v>
      </c>
      <c r="AN305" t="s">
        <v>7380</v>
      </c>
      <c r="AO305" t="str">
        <f t="shared" si="117"/>
        <v>AO305</v>
      </c>
      <c r="AP305" t="s">
        <v>7381</v>
      </c>
      <c r="AQ305" t="str">
        <f t="shared" si="118"/>
        <v>AQ305</v>
      </c>
      <c r="AR305" t="s">
        <v>7382</v>
      </c>
      <c r="AS305" t="str">
        <f t="shared" si="119"/>
        <v>AS305</v>
      </c>
      <c r="AT305" t="s">
        <v>7383</v>
      </c>
      <c r="AU305" t="str">
        <f t="shared" si="120"/>
        <v>AU305</v>
      </c>
      <c r="AV305" t="s">
        <v>7384</v>
      </c>
      <c r="AW305" t="str">
        <f t="shared" si="121"/>
        <v>AW305</v>
      </c>
    </row>
    <row r="306" spans="1:49" x14ac:dyDescent="0.15">
      <c r="A306" s="1">
        <v>304</v>
      </c>
      <c r="B306" t="s">
        <v>7385</v>
      </c>
      <c r="C306" t="str">
        <f t="shared" si="98"/>
        <v>C306</v>
      </c>
      <c r="D306" t="s">
        <v>7386</v>
      </c>
      <c r="E306" t="str">
        <f t="shared" si="99"/>
        <v>E306</v>
      </c>
      <c r="F306" t="s">
        <v>7387</v>
      </c>
      <c r="G306" t="str">
        <f t="shared" si="100"/>
        <v>G306</v>
      </c>
      <c r="H306" t="s">
        <v>7388</v>
      </c>
      <c r="I306" t="str">
        <f t="shared" si="101"/>
        <v>I306</v>
      </c>
      <c r="J306" t="s">
        <v>7389</v>
      </c>
      <c r="K306" t="str">
        <f t="shared" si="102"/>
        <v>K306</v>
      </c>
      <c r="L306" t="s">
        <v>7390</v>
      </c>
      <c r="M306" t="str">
        <f t="shared" si="103"/>
        <v>M306</v>
      </c>
      <c r="N306" t="s">
        <v>7391</v>
      </c>
      <c r="O306" t="str">
        <f t="shared" si="104"/>
        <v>O306</v>
      </c>
      <c r="P306" t="s">
        <v>7392</v>
      </c>
      <c r="Q306" t="str">
        <f t="shared" si="105"/>
        <v>Q306</v>
      </c>
      <c r="R306" t="s">
        <v>7393</v>
      </c>
      <c r="S306" t="str">
        <f t="shared" si="106"/>
        <v>S306</v>
      </c>
      <c r="T306" t="s">
        <v>7394</v>
      </c>
      <c r="U306" t="str">
        <f t="shared" si="107"/>
        <v>U306</v>
      </c>
      <c r="V306" t="s">
        <v>7395</v>
      </c>
      <c r="W306" t="str">
        <f t="shared" si="108"/>
        <v>W306</v>
      </c>
      <c r="X306" t="s">
        <v>7396</v>
      </c>
      <c r="Y306" t="str">
        <f t="shared" si="109"/>
        <v>Y306</v>
      </c>
      <c r="Z306" t="s">
        <v>7397</v>
      </c>
      <c r="AA306" t="str">
        <f t="shared" si="110"/>
        <v>AA306</v>
      </c>
      <c r="AB306" t="s">
        <v>7398</v>
      </c>
      <c r="AC306" t="str">
        <f t="shared" si="111"/>
        <v>AC306</v>
      </c>
      <c r="AD306" t="s">
        <v>7399</v>
      </c>
      <c r="AE306" t="str">
        <f t="shared" si="112"/>
        <v>AE306</v>
      </c>
      <c r="AF306" t="s">
        <v>7400</v>
      </c>
      <c r="AG306" t="str">
        <f t="shared" si="113"/>
        <v>AG306</v>
      </c>
      <c r="AH306" t="s">
        <v>7401</v>
      </c>
      <c r="AI306" t="str">
        <f t="shared" si="114"/>
        <v>AI306</v>
      </c>
      <c r="AJ306" t="s">
        <v>7402</v>
      </c>
      <c r="AK306" t="str">
        <f t="shared" si="115"/>
        <v>AK306</v>
      </c>
      <c r="AL306" t="s">
        <v>7403</v>
      </c>
      <c r="AM306" t="str">
        <f t="shared" si="116"/>
        <v>AM306</v>
      </c>
      <c r="AN306" t="s">
        <v>7404</v>
      </c>
      <c r="AO306" t="str">
        <f t="shared" si="117"/>
        <v>AO306</v>
      </c>
      <c r="AP306" t="s">
        <v>7405</v>
      </c>
      <c r="AQ306" t="str">
        <f t="shared" si="118"/>
        <v>AQ306</v>
      </c>
      <c r="AR306" t="s">
        <v>7406</v>
      </c>
      <c r="AS306" t="str">
        <f t="shared" si="119"/>
        <v>AS306</v>
      </c>
      <c r="AT306" t="s">
        <v>7407</v>
      </c>
      <c r="AU306" t="str">
        <f t="shared" si="120"/>
        <v>AU306</v>
      </c>
      <c r="AV306" t="s">
        <v>7408</v>
      </c>
      <c r="AW306" t="str">
        <f t="shared" si="121"/>
        <v>AW306</v>
      </c>
    </row>
    <row r="307" spans="1:49" x14ac:dyDescent="0.15">
      <c r="A307" s="1">
        <v>305</v>
      </c>
      <c r="B307" t="s">
        <v>7409</v>
      </c>
      <c r="C307" t="str">
        <f t="shared" si="98"/>
        <v>C307</v>
      </c>
      <c r="D307" t="s">
        <v>7410</v>
      </c>
      <c r="E307" t="str">
        <f t="shared" si="99"/>
        <v>E307</v>
      </c>
      <c r="F307" t="s">
        <v>7411</v>
      </c>
      <c r="G307" t="str">
        <f t="shared" si="100"/>
        <v>G307</v>
      </c>
      <c r="H307" t="s">
        <v>7412</v>
      </c>
      <c r="I307" t="str">
        <f t="shared" si="101"/>
        <v>I307</v>
      </c>
      <c r="J307" t="s">
        <v>7413</v>
      </c>
      <c r="K307" t="str">
        <f t="shared" si="102"/>
        <v>K307</v>
      </c>
      <c r="L307" t="s">
        <v>7414</v>
      </c>
      <c r="M307" t="str">
        <f t="shared" si="103"/>
        <v>M307</v>
      </c>
      <c r="N307" t="s">
        <v>7415</v>
      </c>
      <c r="O307" t="str">
        <f t="shared" si="104"/>
        <v>O307</v>
      </c>
      <c r="P307" t="s">
        <v>7416</v>
      </c>
      <c r="Q307" t="str">
        <f t="shared" si="105"/>
        <v>Q307</v>
      </c>
      <c r="R307" t="s">
        <v>7417</v>
      </c>
      <c r="S307" t="str">
        <f t="shared" si="106"/>
        <v>S307</v>
      </c>
      <c r="T307" t="s">
        <v>7418</v>
      </c>
      <c r="U307" t="str">
        <f t="shared" si="107"/>
        <v>U307</v>
      </c>
      <c r="V307" t="s">
        <v>7419</v>
      </c>
      <c r="W307" t="str">
        <f t="shared" si="108"/>
        <v>W307</v>
      </c>
      <c r="X307" t="s">
        <v>7420</v>
      </c>
      <c r="Y307" t="str">
        <f t="shared" si="109"/>
        <v>Y307</v>
      </c>
      <c r="Z307" t="s">
        <v>7421</v>
      </c>
      <c r="AA307" t="str">
        <f t="shared" si="110"/>
        <v>AA307</v>
      </c>
      <c r="AB307" t="s">
        <v>7422</v>
      </c>
      <c r="AC307" t="str">
        <f t="shared" si="111"/>
        <v>AC307</v>
      </c>
      <c r="AD307" t="s">
        <v>7423</v>
      </c>
      <c r="AE307" t="str">
        <f t="shared" si="112"/>
        <v>AE307</v>
      </c>
      <c r="AF307" t="s">
        <v>7424</v>
      </c>
      <c r="AG307" t="str">
        <f t="shared" si="113"/>
        <v>AG307</v>
      </c>
      <c r="AH307" t="s">
        <v>7425</v>
      </c>
      <c r="AI307" t="str">
        <f t="shared" si="114"/>
        <v>AI307</v>
      </c>
      <c r="AJ307" t="s">
        <v>7426</v>
      </c>
      <c r="AK307" t="str">
        <f t="shared" si="115"/>
        <v>AK307</v>
      </c>
      <c r="AL307" t="s">
        <v>7427</v>
      </c>
      <c r="AM307" t="str">
        <f t="shared" si="116"/>
        <v>AM307</v>
      </c>
      <c r="AN307" t="s">
        <v>7428</v>
      </c>
      <c r="AO307" t="str">
        <f t="shared" si="117"/>
        <v>AO307</v>
      </c>
      <c r="AP307" t="s">
        <v>7429</v>
      </c>
      <c r="AQ307" t="str">
        <f t="shared" si="118"/>
        <v>AQ307</v>
      </c>
      <c r="AR307" t="s">
        <v>7430</v>
      </c>
      <c r="AS307" t="str">
        <f t="shared" si="119"/>
        <v>AS307</v>
      </c>
      <c r="AT307" t="s">
        <v>7431</v>
      </c>
      <c r="AU307" t="str">
        <f t="shared" si="120"/>
        <v>AU307</v>
      </c>
      <c r="AV307" t="s">
        <v>7432</v>
      </c>
      <c r="AW307" t="str">
        <f t="shared" si="121"/>
        <v>AW307</v>
      </c>
    </row>
    <row r="308" spans="1:49" x14ac:dyDescent="0.15">
      <c r="A308" s="1">
        <v>306</v>
      </c>
      <c r="B308" t="s">
        <v>7433</v>
      </c>
      <c r="C308" t="str">
        <f t="shared" si="98"/>
        <v>C308</v>
      </c>
      <c r="D308" t="s">
        <v>7434</v>
      </c>
      <c r="E308" t="str">
        <f t="shared" si="99"/>
        <v>E308</v>
      </c>
      <c r="F308" t="s">
        <v>7435</v>
      </c>
      <c r="G308" t="str">
        <f t="shared" si="100"/>
        <v>G308</v>
      </c>
      <c r="H308" t="s">
        <v>7436</v>
      </c>
      <c r="I308" t="str">
        <f t="shared" si="101"/>
        <v>I308</v>
      </c>
      <c r="J308" t="s">
        <v>7437</v>
      </c>
      <c r="K308" t="str">
        <f t="shared" si="102"/>
        <v>K308</v>
      </c>
      <c r="L308" t="s">
        <v>7438</v>
      </c>
      <c r="M308" t="str">
        <f t="shared" si="103"/>
        <v>M308</v>
      </c>
      <c r="N308" t="s">
        <v>7439</v>
      </c>
      <c r="O308" t="str">
        <f t="shared" si="104"/>
        <v>O308</v>
      </c>
      <c r="P308" t="s">
        <v>7440</v>
      </c>
      <c r="Q308" t="str">
        <f t="shared" si="105"/>
        <v>Q308</v>
      </c>
      <c r="R308" t="s">
        <v>7441</v>
      </c>
      <c r="S308" t="str">
        <f t="shared" si="106"/>
        <v>S308</v>
      </c>
      <c r="T308" t="s">
        <v>7442</v>
      </c>
      <c r="U308" t="str">
        <f t="shared" si="107"/>
        <v>U308</v>
      </c>
      <c r="V308" t="s">
        <v>7443</v>
      </c>
      <c r="W308" t="str">
        <f t="shared" si="108"/>
        <v>W308</v>
      </c>
      <c r="X308" t="s">
        <v>7444</v>
      </c>
      <c r="Y308" t="str">
        <f t="shared" si="109"/>
        <v>Y308</v>
      </c>
      <c r="Z308" t="s">
        <v>7445</v>
      </c>
      <c r="AA308" t="str">
        <f t="shared" si="110"/>
        <v>AA308</v>
      </c>
      <c r="AB308" t="s">
        <v>7446</v>
      </c>
      <c r="AC308" t="str">
        <f t="shared" si="111"/>
        <v>AC308</v>
      </c>
      <c r="AD308" t="s">
        <v>7447</v>
      </c>
      <c r="AE308" t="str">
        <f t="shared" si="112"/>
        <v>AE308</v>
      </c>
      <c r="AF308" t="s">
        <v>7448</v>
      </c>
      <c r="AG308" t="str">
        <f t="shared" si="113"/>
        <v>AG308</v>
      </c>
      <c r="AH308" t="s">
        <v>7449</v>
      </c>
      <c r="AI308" t="str">
        <f t="shared" si="114"/>
        <v>AI308</v>
      </c>
      <c r="AJ308" t="s">
        <v>7450</v>
      </c>
      <c r="AK308" t="str">
        <f t="shared" si="115"/>
        <v>AK308</v>
      </c>
      <c r="AL308" t="s">
        <v>7451</v>
      </c>
      <c r="AM308" t="str">
        <f t="shared" si="116"/>
        <v>AM308</v>
      </c>
      <c r="AN308" t="s">
        <v>7452</v>
      </c>
      <c r="AO308" t="str">
        <f t="shared" si="117"/>
        <v>AO308</v>
      </c>
      <c r="AP308" t="s">
        <v>7453</v>
      </c>
      <c r="AQ308" t="str">
        <f t="shared" si="118"/>
        <v>AQ308</v>
      </c>
      <c r="AR308" t="s">
        <v>7454</v>
      </c>
      <c r="AS308" t="str">
        <f t="shared" si="119"/>
        <v>AS308</v>
      </c>
      <c r="AT308" t="s">
        <v>7455</v>
      </c>
      <c r="AU308" t="str">
        <f t="shared" si="120"/>
        <v>AU308</v>
      </c>
      <c r="AV308" t="s">
        <v>7456</v>
      </c>
      <c r="AW308" t="str">
        <f t="shared" si="121"/>
        <v>AW308</v>
      </c>
    </row>
    <row r="309" spans="1:49" x14ac:dyDescent="0.15">
      <c r="A309" s="1">
        <v>307</v>
      </c>
      <c r="B309" t="s">
        <v>7457</v>
      </c>
      <c r="C309" t="str">
        <f t="shared" si="98"/>
        <v>C309</v>
      </c>
      <c r="D309" t="s">
        <v>7458</v>
      </c>
      <c r="E309" t="str">
        <f t="shared" si="99"/>
        <v>E309</v>
      </c>
      <c r="F309" t="s">
        <v>7459</v>
      </c>
      <c r="G309" t="str">
        <f t="shared" si="100"/>
        <v>G309</v>
      </c>
      <c r="H309" t="s">
        <v>7460</v>
      </c>
      <c r="I309" t="str">
        <f t="shared" si="101"/>
        <v>I309</v>
      </c>
      <c r="J309" t="s">
        <v>7461</v>
      </c>
      <c r="K309" t="str">
        <f t="shared" si="102"/>
        <v>K309</v>
      </c>
      <c r="L309" t="s">
        <v>7462</v>
      </c>
      <c r="M309" t="str">
        <f t="shared" si="103"/>
        <v>M309</v>
      </c>
      <c r="N309" t="s">
        <v>7463</v>
      </c>
      <c r="O309" t="str">
        <f t="shared" si="104"/>
        <v>O309</v>
      </c>
      <c r="P309" t="s">
        <v>7464</v>
      </c>
      <c r="Q309" t="str">
        <f t="shared" si="105"/>
        <v>Q309</v>
      </c>
      <c r="R309" t="s">
        <v>7465</v>
      </c>
      <c r="S309" t="str">
        <f t="shared" si="106"/>
        <v>S309</v>
      </c>
      <c r="T309" t="s">
        <v>7466</v>
      </c>
      <c r="U309" t="str">
        <f t="shared" si="107"/>
        <v>U309</v>
      </c>
      <c r="V309" t="s">
        <v>7467</v>
      </c>
      <c r="W309" t="str">
        <f t="shared" si="108"/>
        <v>W309</v>
      </c>
      <c r="X309" t="s">
        <v>7468</v>
      </c>
      <c r="Y309" t="str">
        <f t="shared" si="109"/>
        <v>Y309</v>
      </c>
      <c r="Z309" t="s">
        <v>7469</v>
      </c>
      <c r="AA309" t="str">
        <f t="shared" si="110"/>
        <v>AA309</v>
      </c>
      <c r="AB309" t="s">
        <v>7470</v>
      </c>
      <c r="AC309" t="str">
        <f t="shared" si="111"/>
        <v>AC309</v>
      </c>
      <c r="AD309" t="s">
        <v>7471</v>
      </c>
      <c r="AE309" t="str">
        <f t="shared" si="112"/>
        <v>AE309</v>
      </c>
      <c r="AF309" t="s">
        <v>7472</v>
      </c>
      <c r="AG309" t="str">
        <f t="shared" si="113"/>
        <v>AG309</v>
      </c>
      <c r="AH309" t="s">
        <v>7473</v>
      </c>
      <c r="AI309" t="str">
        <f t="shared" si="114"/>
        <v>AI309</v>
      </c>
      <c r="AJ309" t="s">
        <v>7474</v>
      </c>
      <c r="AK309" t="str">
        <f t="shared" si="115"/>
        <v>AK309</v>
      </c>
      <c r="AL309" t="s">
        <v>7475</v>
      </c>
      <c r="AM309" t="str">
        <f t="shared" si="116"/>
        <v>AM309</v>
      </c>
      <c r="AN309" t="s">
        <v>7476</v>
      </c>
      <c r="AO309" t="str">
        <f t="shared" si="117"/>
        <v>AO309</v>
      </c>
      <c r="AP309" t="s">
        <v>7477</v>
      </c>
      <c r="AQ309" t="str">
        <f t="shared" si="118"/>
        <v>AQ309</v>
      </c>
      <c r="AR309" t="s">
        <v>7478</v>
      </c>
      <c r="AS309" t="str">
        <f t="shared" si="119"/>
        <v>AS309</v>
      </c>
      <c r="AT309" t="s">
        <v>7479</v>
      </c>
      <c r="AU309" t="str">
        <f t="shared" si="120"/>
        <v>AU309</v>
      </c>
      <c r="AV309" t="s">
        <v>7480</v>
      </c>
      <c r="AW309" t="str">
        <f t="shared" si="121"/>
        <v>AW309</v>
      </c>
    </row>
    <row r="310" spans="1:49" x14ac:dyDescent="0.15">
      <c r="A310" s="1">
        <v>308</v>
      </c>
      <c r="B310" t="s">
        <v>7481</v>
      </c>
      <c r="C310" t="str">
        <f t="shared" si="98"/>
        <v>C310</v>
      </c>
      <c r="D310" t="s">
        <v>7482</v>
      </c>
      <c r="E310" t="str">
        <f t="shared" si="99"/>
        <v>E310</v>
      </c>
      <c r="F310" t="s">
        <v>7483</v>
      </c>
      <c r="G310" t="str">
        <f t="shared" si="100"/>
        <v>G310</v>
      </c>
      <c r="H310" t="s">
        <v>7484</v>
      </c>
      <c r="I310" t="str">
        <f t="shared" si="101"/>
        <v>I310</v>
      </c>
      <c r="J310" t="s">
        <v>7485</v>
      </c>
      <c r="K310" t="str">
        <f t="shared" si="102"/>
        <v>K310</v>
      </c>
      <c r="L310" t="s">
        <v>7486</v>
      </c>
      <c r="M310" t="str">
        <f t="shared" si="103"/>
        <v>M310</v>
      </c>
      <c r="N310" t="s">
        <v>7487</v>
      </c>
      <c r="O310" t="str">
        <f t="shared" si="104"/>
        <v>O310</v>
      </c>
      <c r="P310" t="s">
        <v>7488</v>
      </c>
      <c r="Q310" t="str">
        <f t="shared" si="105"/>
        <v>Q310</v>
      </c>
      <c r="R310" t="s">
        <v>7489</v>
      </c>
      <c r="S310" t="str">
        <f t="shared" si="106"/>
        <v>S310</v>
      </c>
      <c r="T310" t="s">
        <v>7490</v>
      </c>
      <c r="U310" t="str">
        <f t="shared" si="107"/>
        <v>U310</v>
      </c>
      <c r="V310" t="s">
        <v>7491</v>
      </c>
      <c r="W310" t="str">
        <f t="shared" si="108"/>
        <v>W310</v>
      </c>
      <c r="X310" t="s">
        <v>7492</v>
      </c>
      <c r="Y310" t="str">
        <f t="shared" si="109"/>
        <v>Y310</v>
      </c>
      <c r="Z310" t="s">
        <v>7493</v>
      </c>
      <c r="AA310" t="str">
        <f t="shared" si="110"/>
        <v>AA310</v>
      </c>
      <c r="AB310" t="s">
        <v>7494</v>
      </c>
      <c r="AC310" t="str">
        <f t="shared" si="111"/>
        <v>AC310</v>
      </c>
      <c r="AD310" t="s">
        <v>7495</v>
      </c>
      <c r="AE310" t="str">
        <f t="shared" si="112"/>
        <v>AE310</v>
      </c>
      <c r="AF310" t="s">
        <v>7496</v>
      </c>
      <c r="AG310" t="str">
        <f t="shared" si="113"/>
        <v>AG310</v>
      </c>
      <c r="AH310" t="s">
        <v>7497</v>
      </c>
      <c r="AI310" t="str">
        <f t="shared" si="114"/>
        <v>AI310</v>
      </c>
      <c r="AJ310" t="s">
        <v>7498</v>
      </c>
      <c r="AK310" t="str">
        <f t="shared" si="115"/>
        <v>AK310</v>
      </c>
      <c r="AL310" t="s">
        <v>7499</v>
      </c>
      <c r="AM310" t="str">
        <f t="shared" si="116"/>
        <v>AM310</v>
      </c>
      <c r="AN310" t="s">
        <v>7500</v>
      </c>
      <c r="AO310" t="str">
        <f t="shared" si="117"/>
        <v>AO310</v>
      </c>
      <c r="AP310" t="s">
        <v>7501</v>
      </c>
      <c r="AQ310" t="str">
        <f t="shared" si="118"/>
        <v>AQ310</v>
      </c>
      <c r="AR310" t="s">
        <v>7502</v>
      </c>
      <c r="AS310" t="str">
        <f t="shared" si="119"/>
        <v>AS310</v>
      </c>
      <c r="AT310" t="s">
        <v>7503</v>
      </c>
      <c r="AU310" t="str">
        <f t="shared" si="120"/>
        <v>AU310</v>
      </c>
      <c r="AV310" t="s">
        <v>7504</v>
      </c>
      <c r="AW310" t="str">
        <f t="shared" si="121"/>
        <v>AW310</v>
      </c>
    </row>
    <row r="311" spans="1:49" x14ac:dyDescent="0.15">
      <c r="A311" s="1">
        <v>309</v>
      </c>
      <c r="B311" t="s">
        <v>7505</v>
      </c>
      <c r="C311" t="str">
        <f t="shared" si="98"/>
        <v>C311</v>
      </c>
      <c r="D311" t="s">
        <v>7506</v>
      </c>
      <c r="E311" t="str">
        <f t="shared" si="99"/>
        <v>E311</v>
      </c>
      <c r="F311" t="s">
        <v>7507</v>
      </c>
      <c r="G311" t="str">
        <f t="shared" si="100"/>
        <v>G311</v>
      </c>
      <c r="H311" t="s">
        <v>7508</v>
      </c>
      <c r="I311" t="str">
        <f t="shared" si="101"/>
        <v>I311</v>
      </c>
      <c r="J311" t="s">
        <v>7509</v>
      </c>
      <c r="K311" t="str">
        <f t="shared" si="102"/>
        <v>K311</v>
      </c>
      <c r="L311" t="s">
        <v>7510</v>
      </c>
      <c r="M311" t="str">
        <f t="shared" si="103"/>
        <v>M311</v>
      </c>
      <c r="N311" t="s">
        <v>7511</v>
      </c>
      <c r="O311" t="str">
        <f t="shared" si="104"/>
        <v>O311</v>
      </c>
      <c r="P311" t="s">
        <v>7512</v>
      </c>
      <c r="Q311" t="str">
        <f t="shared" si="105"/>
        <v>Q311</v>
      </c>
      <c r="R311" t="s">
        <v>7513</v>
      </c>
      <c r="S311" t="str">
        <f t="shared" si="106"/>
        <v>S311</v>
      </c>
      <c r="T311" t="s">
        <v>7514</v>
      </c>
      <c r="U311" t="str">
        <f t="shared" si="107"/>
        <v>U311</v>
      </c>
      <c r="V311" t="s">
        <v>7515</v>
      </c>
      <c r="W311" t="str">
        <f t="shared" si="108"/>
        <v>W311</v>
      </c>
      <c r="X311" t="s">
        <v>7516</v>
      </c>
      <c r="Y311" t="str">
        <f t="shared" si="109"/>
        <v>Y311</v>
      </c>
      <c r="Z311" t="s">
        <v>7517</v>
      </c>
      <c r="AA311" t="str">
        <f t="shared" si="110"/>
        <v>AA311</v>
      </c>
      <c r="AB311" t="s">
        <v>7518</v>
      </c>
      <c r="AC311" t="str">
        <f t="shared" si="111"/>
        <v>AC311</v>
      </c>
      <c r="AD311" t="s">
        <v>7519</v>
      </c>
      <c r="AE311" t="str">
        <f t="shared" si="112"/>
        <v>AE311</v>
      </c>
      <c r="AF311" t="s">
        <v>7520</v>
      </c>
      <c r="AG311" t="str">
        <f t="shared" si="113"/>
        <v>AG311</v>
      </c>
      <c r="AH311" t="s">
        <v>7521</v>
      </c>
      <c r="AI311" t="str">
        <f t="shared" si="114"/>
        <v>AI311</v>
      </c>
      <c r="AJ311" t="s">
        <v>7522</v>
      </c>
      <c r="AK311" t="str">
        <f t="shared" si="115"/>
        <v>AK311</v>
      </c>
      <c r="AL311" t="s">
        <v>7523</v>
      </c>
      <c r="AM311" t="str">
        <f t="shared" si="116"/>
        <v>AM311</v>
      </c>
      <c r="AN311" t="s">
        <v>7524</v>
      </c>
      <c r="AO311" t="str">
        <f t="shared" si="117"/>
        <v>AO311</v>
      </c>
      <c r="AP311" t="s">
        <v>7525</v>
      </c>
      <c r="AQ311" t="str">
        <f t="shared" si="118"/>
        <v>AQ311</v>
      </c>
      <c r="AR311" t="s">
        <v>7526</v>
      </c>
      <c r="AS311" t="str">
        <f t="shared" si="119"/>
        <v>AS311</v>
      </c>
      <c r="AT311" t="s">
        <v>7527</v>
      </c>
      <c r="AU311" t="str">
        <f t="shared" si="120"/>
        <v>AU311</v>
      </c>
      <c r="AV311" t="s">
        <v>7528</v>
      </c>
      <c r="AW311" t="str">
        <f t="shared" si="121"/>
        <v>AW311</v>
      </c>
    </row>
    <row r="312" spans="1:49" x14ac:dyDescent="0.15">
      <c r="A312" s="1">
        <v>310</v>
      </c>
      <c r="B312" t="s">
        <v>7529</v>
      </c>
      <c r="C312" t="str">
        <f t="shared" si="98"/>
        <v>C312</v>
      </c>
      <c r="D312" t="s">
        <v>7530</v>
      </c>
      <c r="E312" t="str">
        <f t="shared" si="99"/>
        <v>E312</v>
      </c>
      <c r="F312" t="s">
        <v>7531</v>
      </c>
      <c r="G312" t="str">
        <f t="shared" si="100"/>
        <v>G312</v>
      </c>
      <c r="H312" t="s">
        <v>7532</v>
      </c>
      <c r="I312" t="str">
        <f t="shared" si="101"/>
        <v>I312</v>
      </c>
      <c r="J312" t="s">
        <v>7533</v>
      </c>
      <c r="K312" t="str">
        <f t="shared" si="102"/>
        <v>K312</v>
      </c>
      <c r="L312" t="s">
        <v>7534</v>
      </c>
      <c r="M312" t="str">
        <f t="shared" si="103"/>
        <v>M312</v>
      </c>
      <c r="N312" t="s">
        <v>7535</v>
      </c>
      <c r="O312" t="str">
        <f t="shared" si="104"/>
        <v>O312</v>
      </c>
      <c r="P312" t="s">
        <v>7536</v>
      </c>
      <c r="Q312" t="str">
        <f t="shared" si="105"/>
        <v>Q312</v>
      </c>
      <c r="R312" t="s">
        <v>7537</v>
      </c>
      <c r="S312" t="str">
        <f t="shared" si="106"/>
        <v>S312</v>
      </c>
      <c r="T312" t="s">
        <v>7538</v>
      </c>
      <c r="U312" t="str">
        <f t="shared" si="107"/>
        <v>U312</v>
      </c>
      <c r="V312" t="s">
        <v>7539</v>
      </c>
      <c r="W312" t="str">
        <f t="shared" si="108"/>
        <v>W312</v>
      </c>
      <c r="X312" t="s">
        <v>7540</v>
      </c>
      <c r="Y312" t="str">
        <f t="shared" si="109"/>
        <v>Y312</v>
      </c>
      <c r="Z312" t="s">
        <v>7541</v>
      </c>
      <c r="AA312" t="str">
        <f t="shared" si="110"/>
        <v>AA312</v>
      </c>
      <c r="AB312" t="s">
        <v>7542</v>
      </c>
      <c r="AC312" t="str">
        <f t="shared" si="111"/>
        <v>AC312</v>
      </c>
      <c r="AD312" t="s">
        <v>7543</v>
      </c>
      <c r="AE312" t="str">
        <f t="shared" si="112"/>
        <v>AE312</v>
      </c>
      <c r="AF312" t="s">
        <v>7544</v>
      </c>
      <c r="AG312" t="str">
        <f t="shared" si="113"/>
        <v>AG312</v>
      </c>
      <c r="AH312" t="s">
        <v>7545</v>
      </c>
      <c r="AI312" t="str">
        <f t="shared" si="114"/>
        <v>AI312</v>
      </c>
      <c r="AJ312" t="s">
        <v>7546</v>
      </c>
      <c r="AK312" t="str">
        <f t="shared" si="115"/>
        <v>AK312</v>
      </c>
      <c r="AL312" t="s">
        <v>7547</v>
      </c>
      <c r="AM312" t="str">
        <f t="shared" si="116"/>
        <v>AM312</v>
      </c>
      <c r="AN312" t="s">
        <v>7548</v>
      </c>
      <c r="AO312" t="str">
        <f t="shared" si="117"/>
        <v>AO312</v>
      </c>
      <c r="AP312" t="s">
        <v>7549</v>
      </c>
      <c r="AQ312" t="str">
        <f t="shared" si="118"/>
        <v>AQ312</v>
      </c>
      <c r="AR312" t="s">
        <v>7550</v>
      </c>
      <c r="AS312" t="str">
        <f t="shared" si="119"/>
        <v>AS312</v>
      </c>
      <c r="AT312" t="s">
        <v>7551</v>
      </c>
      <c r="AU312" t="str">
        <f t="shared" si="120"/>
        <v>AU312</v>
      </c>
      <c r="AV312" t="s">
        <v>7552</v>
      </c>
      <c r="AW312" t="str">
        <f t="shared" si="121"/>
        <v>AW312</v>
      </c>
    </row>
    <row r="313" spans="1:49" x14ac:dyDescent="0.15">
      <c r="A313" s="1">
        <v>311</v>
      </c>
      <c r="B313" t="s">
        <v>7553</v>
      </c>
      <c r="C313" t="str">
        <f t="shared" si="98"/>
        <v>C313</v>
      </c>
      <c r="D313" t="s">
        <v>7554</v>
      </c>
      <c r="E313" t="str">
        <f t="shared" si="99"/>
        <v>E313</v>
      </c>
      <c r="F313" t="s">
        <v>7555</v>
      </c>
      <c r="G313" t="str">
        <f t="shared" si="100"/>
        <v>G313</v>
      </c>
      <c r="H313" t="s">
        <v>7556</v>
      </c>
      <c r="I313" t="str">
        <f t="shared" si="101"/>
        <v>I313</v>
      </c>
      <c r="J313" t="s">
        <v>7557</v>
      </c>
      <c r="K313" t="str">
        <f t="shared" si="102"/>
        <v>K313</v>
      </c>
      <c r="L313" t="s">
        <v>7558</v>
      </c>
      <c r="M313" t="str">
        <f t="shared" si="103"/>
        <v>M313</v>
      </c>
      <c r="N313" t="s">
        <v>7559</v>
      </c>
      <c r="O313" t="str">
        <f t="shared" si="104"/>
        <v>O313</v>
      </c>
      <c r="P313" t="s">
        <v>7560</v>
      </c>
      <c r="Q313" t="str">
        <f t="shared" si="105"/>
        <v>Q313</v>
      </c>
      <c r="R313" t="s">
        <v>7561</v>
      </c>
      <c r="S313" t="str">
        <f t="shared" si="106"/>
        <v>S313</v>
      </c>
      <c r="T313" t="s">
        <v>7562</v>
      </c>
      <c r="U313" t="str">
        <f t="shared" si="107"/>
        <v>U313</v>
      </c>
      <c r="V313" t="s">
        <v>7563</v>
      </c>
      <c r="W313" t="str">
        <f t="shared" si="108"/>
        <v>W313</v>
      </c>
      <c r="X313" t="s">
        <v>7564</v>
      </c>
      <c r="Y313" t="str">
        <f t="shared" si="109"/>
        <v>Y313</v>
      </c>
      <c r="Z313" t="s">
        <v>7565</v>
      </c>
      <c r="AA313" t="str">
        <f t="shared" si="110"/>
        <v>AA313</v>
      </c>
      <c r="AB313" t="s">
        <v>7566</v>
      </c>
      <c r="AC313" t="str">
        <f t="shared" si="111"/>
        <v>AC313</v>
      </c>
      <c r="AD313" t="s">
        <v>7567</v>
      </c>
      <c r="AE313" t="str">
        <f t="shared" si="112"/>
        <v>AE313</v>
      </c>
      <c r="AF313" t="s">
        <v>7568</v>
      </c>
      <c r="AG313" t="str">
        <f t="shared" si="113"/>
        <v>AG313</v>
      </c>
      <c r="AH313" t="s">
        <v>7569</v>
      </c>
      <c r="AI313" t="str">
        <f t="shared" si="114"/>
        <v>AI313</v>
      </c>
      <c r="AJ313" t="s">
        <v>7570</v>
      </c>
      <c r="AK313" t="str">
        <f t="shared" si="115"/>
        <v>AK313</v>
      </c>
      <c r="AL313" t="s">
        <v>7571</v>
      </c>
      <c r="AM313" t="str">
        <f t="shared" si="116"/>
        <v>AM313</v>
      </c>
      <c r="AN313" t="s">
        <v>7572</v>
      </c>
      <c r="AO313" t="str">
        <f t="shared" si="117"/>
        <v>AO313</v>
      </c>
      <c r="AP313" t="s">
        <v>7573</v>
      </c>
      <c r="AQ313" t="str">
        <f t="shared" si="118"/>
        <v>AQ313</v>
      </c>
      <c r="AR313" t="s">
        <v>7574</v>
      </c>
      <c r="AS313" t="str">
        <f t="shared" si="119"/>
        <v>AS313</v>
      </c>
      <c r="AT313" t="s">
        <v>7575</v>
      </c>
      <c r="AU313" t="str">
        <f t="shared" si="120"/>
        <v>AU313</v>
      </c>
      <c r="AV313" t="s">
        <v>7576</v>
      </c>
      <c r="AW313" t="str">
        <f t="shared" si="121"/>
        <v>AW313</v>
      </c>
    </row>
    <row r="314" spans="1:49" x14ac:dyDescent="0.15">
      <c r="A314" s="1">
        <v>312</v>
      </c>
      <c r="B314" t="s">
        <v>7577</v>
      </c>
      <c r="C314" t="str">
        <f t="shared" si="98"/>
        <v>C314</v>
      </c>
      <c r="D314" t="s">
        <v>7578</v>
      </c>
      <c r="E314" t="str">
        <f t="shared" si="99"/>
        <v>E314</v>
      </c>
      <c r="F314" t="s">
        <v>7579</v>
      </c>
      <c r="G314" t="str">
        <f t="shared" si="100"/>
        <v>G314</v>
      </c>
      <c r="H314" t="s">
        <v>7580</v>
      </c>
      <c r="I314" t="str">
        <f t="shared" si="101"/>
        <v>I314</v>
      </c>
      <c r="J314" t="s">
        <v>7581</v>
      </c>
      <c r="K314" t="str">
        <f t="shared" si="102"/>
        <v>K314</v>
      </c>
      <c r="L314" t="s">
        <v>7582</v>
      </c>
      <c r="M314" t="str">
        <f t="shared" si="103"/>
        <v>M314</v>
      </c>
      <c r="N314" t="s">
        <v>7583</v>
      </c>
      <c r="O314" t="str">
        <f t="shared" si="104"/>
        <v>O314</v>
      </c>
      <c r="P314" t="s">
        <v>7584</v>
      </c>
      <c r="Q314" t="str">
        <f t="shared" si="105"/>
        <v>Q314</v>
      </c>
      <c r="R314" t="s">
        <v>7585</v>
      </c>
      <c r="S314" t="str">
        <f t="shared" si="106"/>
        <v>S314</v>
      </c>
      <c r="T314" t="s">
        <v>7586</v>
      </c>
      <c r="U314" t="str">
        <f t="shared" si="107"/>
        <v>U314</v>
      </c>
      <c r="V314" t="s">
        <v>7587</v>
      </c>
      <c r="W314" t="str">
        <f t="shared" si="108"/>
        <v>W314</v>
      </c>
      <c r="X314" t="s">
        <v>7588</v>
      </c>
      <c r="Y314" t="str">
        <f t="shared" si="109"/>
        <v>Y314</v>
      </c>
      <c r="Z314" t="s">
        <v>7589</v>
      </c>
      <c r="AA314" t="str">
        <f t="shared" si="110"/>
        <v>AA314</v>
      </c>
      <c r="AB314" t="s">
        <v>7590</v>
      </c>
      <c r="AC314" t="str">
        <f t="shared" si="111"/>
        <v>AC314</v>
      </c>
      <c r="AD314" t="s">
        <v>7591</v>
      </c>
      <c r="AE314" t="str">
        <f t="shared" si="112"/>
        <v>AE314</v>
      </c>
      <c r="AF314" t="s">
        <v>7592</v>
      </c>
      <c r="AG314" t="str">
        <f t="shared" si="113"/>
        <v>AG314</v>
      </c>
      <c r="AH314" t="s">
        <v>7593</v>
      </c>
      <c r="AI314" t="str">
        <f t="shared" si="114"/>
        <v>AI314</v>
      </c>
      <c r="AJ314" t="s">
        <v>7594</v>
      </c>
      <c r="AK314" t="str">
        <f t="shared" si="115"/>
        <v>AK314</v>
      </c>
      <c r="AL314" t="s">
        <v>7595</v>
      </c>
      <c r="AM314" t="str">
        <f t="shared" si="116"/>
        <v>AM314</v>
      </c>
      <c r="AN314" t="s">
        <v>7596</v>
      </c>
      <c r="AO314" t="str">
        <f t="shared" si="117"/>
        <v>AO314</v>
      </c>
      <c r="AP314" t="s">
        <v>7597</v>
      </c>
      <c r="AQ314" t="str">
        <f t="shared" si="118"/>
        <v>AQ314</v>
      </c>
      <c r="AR314" t="s">
        <v>7598</v>
      </c>
      <c r="AS314" t="str">
        <f t="shared" si="119"/>
        <v>AS314</v>
      </c>
      <c r="AT314" t="s">
        <v>7599</v>
      </c>
      <c r="AU314" t="str">
        <f t="shared" si="120"/>
        <v>AU314</v>
      </c>
      <c r="AV314" t="s">
        <v>7600</v>
      </c>
      <c r="AW314" t="str">
        <f t="shared" si="121"/>
        <v>AW314</v>
      </c>
    </row>
    <row r="315" spans="1:49" x14ac:dyDescent="0.15">
      <c r="A315" s="1">
        <v>313</v>
      </c>
      <c r="B315" t="s">
        <v>7601</v>
      </c>
      <c r="C315" t="str">
        <f t="shared" si="98"/>
        <v>C315</v>
      </c>
      <c r="D315" t="s">
        <v>7602</v>
      </c>
      <c r="E315" t="str">
        <f t="shared" si="99"/>
        <v>E315</v>
      </c>
      <c r="F315" t="s">
        <v>7603</v>
      </c>
      <c r="G315" t="str">
        <f t="shared" si="100"/>
        <v>G315</v>
      </c>
      <c r="H315" t="s">
        <v>7604</v>
      </c>
      <c r="I315" t="str">
        <f t="shared" si="101"/>
        <v>I315</v>
      </c>
      <c r="J315" t="s">
        <v>7605</v>
      </c>
      <c r="K315" t="str">
        <f t="shared" si="102"/>
        <v>K315</v>
      </c>
      <c r="L315" t="s">
        <v>7606</v>
      </c>
      <c r="M315" t="str">
        <f t="shared" si="103"/>
        <v>M315</v>
      </c>
      <c r="N315" t="s">
        <v>7607</v>
      </c>
      <c r="O315" t="str">
        <f t="shared" si="104"/>
        <v>O315</v>
      </c>
      <c r="P315" t="s">
        <v>7608</v>
      </c>
      <c r="Q315" t="str">
        <f t="shared" si="105"/>
        <v>Q315</v>
      </c>
      <c r="R315" t="s">
        <v>7609</v>
      </c>
      <c r="S315" t="str">
        <f t="shared" si="106"/>
        <v>S315</v>
      </c>
      <c r="T315" t="s">
        <v>7610</v>
      </c>
      <c r="U315" t="str">
        <f t="shared" si="107"/>
        <v>U315</v>
      </c>
      <c r="V315" t="s">
        <v>7611</v>
      </c>
      <c r="W315" t="str">
        <f t="shared" si="108"/>
        <v>W315</v>
      </c>
      <c r="X315" t="s">
        <v>7612</v>
      </c>
      <c r="Y315" t="str">
        <f t="shared" si="109"/>
        <v>Y315</v>
      </c>
      <c r="Z315" t="s">
        <v>7613</v>
      </c>
      <c r="AA315" t="str">
        <f t="shared" si="110"/>
        <v>AA315</v>
      </c>
      <c r="AB315" t="s">
        <v>7614</v>
      </c>
      <c r="AC315" t="str">
        <f t="shared" si="111"/>
        <v>AC315</v>
      </c>
      <c r="AD315" t="s">
        <v>7615</v>
      </c>
      <c r="AE315" t="str">
        <f t="shared" si="112"/>
        <v>AE315</v>
      </c>
      <c r="AF315" t="s">
        <v>7616</v>
      </c>
      <c r="AG315" t="str">
        <f t="shared" si="113"/>
        <v>AG315</v>
      </c>
      <c r="AH315" t="s">
        <v>7617</v>
      </c>
      <c r="AI315" t="str">
        <f t="shared" si="114"/>
        <v>AI315</v>
      </c>
      <c r="AJ315" t="s">
        <v>7618</v>
      </c>
      <c r="AK315" t="str">
        <f t="shared" si="115"/>
        <v>AK315</v>
      </c>
      <c r="AL315" t="s">
        <v>7619</v>
      </c>
      <c r="AM315" t="str">
        <f t="shared" si="116"/>
        <v>AM315</v>
      </c>
      <c r="AN315" t="s">
        <v>7620</v>
      </c>
      <c r="AO315" t="str">
        <f t="shared" si="117"/>
        <v>AO315</v>
      </c>
      <c r="AP315" t="s">
        <v>7621</v>
      </c>
      <c r="AQ315" t="str">
        <f t="shared" si="118"/>
        <v>AQ315</v>
      </c>
      <c r="AR315" t="s">
        <v>7622</v>
      </c>
      <c r="AS315" t="str">
        <f t="shared" si="119"/>
        <v>AS315</v>
      </c>
      <c r="AT315" t="s">
        <v>7623</v>
      </c>
      <c r="AU315" t="str">
        <f t="shared" si="120"/>
        <v>AU315</v>
      </c>
      <c r="AV315" t="s">
        <v>7624</v>
      </c>
      <c r="AW315" t="str">
        <f t="shared" si="121"/>
        <v>AW315</v>
      </c>
    </row>
    <row r="316" spans="1:49" x14ac:dyDescent="0.15">
      <c r="A316" s="1">
        <v>314</v>
      </c>
      <c r="B316" t="s">
        <v>7625</v>
      </c>
      <c r="C316" t="str">
        <f t="shared" si="98"/>
        <v>C316</v>
      </c>
      <c r="D316" t="s">
        <v>7626</v>
      </c>
      <c r="E316" t="str">
        <f t="shared" si="99"/>
        <v>E316</v>
      </c>
      <c r="F316" t="s">
        <v>7627</v>
      </c>
      <c r="G316" t="str">
        <f t="shared" si="100"/>
        <v>G316</v>
      </c>
      <c r="H316" t="s">
        <v>7628</v>
      </c>
      <c r="I316" t="str">
        <f t="shared" si="101"/>
        <v>I316</v>
      </c>
      <c r="J316" t="s">
        <v>7629</v>
      </c>
      <c r="K316" t="str">
        <f t="shared" si="102"/>
        <v>K316</v>
      </c>
      <c r="L316" t="s">
        <v>7630</v>
      </c>
      <c r="M316" t="str">
        <f t="shared" si="103"/>
        <v>M316</v>
      </c>
      <c r="N316" t="s">
        <v>7631</v>
      </c>
      <c r="O316" t="str">
        <f t="shared" si="104"/>
        <v>O316</v>
      </c>
      <c r="P316" t="s">
        <v>7632</v>
      </c>
      <c r="Q316" t="str">
        <f t="shared" si="105"/>
        <v>Q316</v>
      </c>
      <c r="R316" t="s">
        <v>7633</v>
      </c>
      <c r="S316" t="str">
        <f t="shared" si="106"/>
        <v>S316</v>
      </c>
      <c r="T316" t="s">
        <v>7634</v>
      </c>
      <c r="U316" t="str">
        <f t="shared" si="107"/>
        <v>U316</v>
      </c>
      <c r="V316" t="s">
        <v>7635</v>
      </c>
      <c r="W316" t="str">
        <f t="shared" si="108"/>
        <v>W316</v>
      </c>
      <c r="X316" t="s">
        <v>7636</v>
      </c>
      <c r="Y316" t="str">
        <f t="shared" si="109"/>
        <v>Y316</v>
      </c>
      <c r="Z316" t="s">
        <v>7637</v>
      </c>
      <c r="AA316" t="str">
        <f t="shared" si="110"/>
        <v>AA316</v>
      </c>
      <c r="AB316" t="s">
        <v>7638</v>
      </c>
      <c r="AC316" t="str">
        <f t="shared" si="111"/>
        <v>AC316</v>
      </c>
      <c r="AD316" t="s">
        <v>7639</v>
      </c>
      <c r="AE316" t="str">
        <f t="shared" si="112"/>
        <v>AE316</v>
      </c>
      <c r="AF316" t="s">
        <v>7640</v>
      </c>
      <c r="AG316" t="str">
        <f t="shared" si="113"/>
        <v>AG316</v>
      </c>
      <c r="AH316" t="s">
        <v>7641</v>
      </c>
      <c r="AI316" t="str">
        <f t="shared" si="114"/>
        <v>AI316</v>
      </c>
      <c r="AJ316" t="s">
        <v>7642</v>
      </c>
      <c r="AK316" t="str">
        <f t="shared" si="115"/>
        <v>AK316</v>
      </c>
      <c r="AL316" t="s">
        <v>7643</v>
      </c>
      <c r="AM316" t="str">
        <f t="shared" si="116"/>
        <v>AM316</v>
      </c>
      <c r="AN316" t="s">
        <v>7644</v>
      </c>
      <c r="AO316" t="str">
        <f t="shared" si="117"/>
        <v>AO316</v>
      </c>
      <c r="AP316" t="s">
        <v>7645</v>
      </c>
      <c r="AQ316" t="str">
        <f t="shared" si="118"/>
        <v>AQ316</v>
      </c>
      <c r="AR316" t="s">
        <v>7646</v>
      </c>
      <c r="AS316" t="str">
        <f t="shared" si="119"/>
        <v>AS316</v>
      </c>
      <c r="AT316" t="s">
        <v>7647</v>
      </c>
      <c r="AU316" t="str">
        <f t="shared" si="120"/>
        <v>AU316</v>
      </c>
      <c r="AV316" t="s">
        <v>7648</v>
      </c>
      <c r="AW316" t="str">
        <f t="shared" si="121"/>
        <v>AW316</v>
      </c>
    </row>
    <row r="317" spans="1:49" x14ac:dyDescent="0.15">
      <c r="A317" s="1">
        <v>315</v>
      </c>
      <c r="B317" t="s">
        <v>7649</v>
      </c>
      <c r="C317" t="str">
        <f t="shared" si="98"/>
        <v>C317</v>
      </c>
      <c r="D317" t="s">
        <v>7650</v>
      </c>
      <c r="E317" t="str">
        <f t="shared" si="99"/>
        <v>E317</v>
      </c>
      <c r="F317" t="s">
        <v>7651</v>
      </c>
      <c r="G317" t="str">
        <f t="shared" si="100"/>
        <v>G317</v>
      </c>
      <c r="H317" t="s">
        <v>7652</v>
      </c>
      <c r="I317" t="str">
        <f t="shared" si="101"/>
        <v>I317</v>
      </c>
      <c r="J317" t="s">
        <v>7653</v>
      </c>
      <c r="K317" t="str">
        <f t="shared" si="102"/>
        <v>K317</v>
      </c>
      <c r="L317" t="s">
        <v>7654</v>
      </c>
      <c r="M317" t="str">
        <f t="shared" si="103"/>
        <v>M317</v>
      </c>
      <c r="N317" t="s">
        <v>7655</v>
      </c>
      <c r="O317" t="str">
        <f t="shared" si="104"/>
        <v>O317</v>
      </c>
      <c r="P317" t="s">
        <v>7656</v>
      </c>
      <c r="Q317" t="str">
        <f t="shared" si="105"/>
        <v>Q317</v>
      </c>
      <c r="R317" t="s">
        <v>7657</v>
      </c>
      <c r="S317" t="str">
        <f t="shared" si="106"/>
        <v>S317</v>
      </c>
      <c r="T317" t="s">
        <v>7658</v>
      </c>
      <c r="U317" t="str">
        <f t="shared" si="107"/>
        <v>U317</v>
      </c>
      <c r="V317" t="s">
        <v>7659</v>
      </c>
      <c r="W317" t="str">
        <f t="shared" si="108"/>
        <v>W317</v>
      </c>
      <c r="X317" t="s">
        <v>7660</v>
      </c>
      <c r="Y317" t="str">
        <f t="shared" si="109"/>
        <v>Y317</v>
      </c>
      <c r="Z317" t="s">
        <v>7661</v>
      </c>
      <c r="AA317" t="str">
        <f t="shared" si="110"/>
        <v>AA317</v>
      </c>
      <c r="AB317" t="s">
        <v>7662</v>
      </c>
      <c r="AC317" t="str">
        <f t="shared" si="111"/>
        <v>AC317</v>
      </c>
      <c r="AD317" t="s">
        <v>7663</v>
      </c>
      <c r="AE317" t="str">
        <f t="shared" si="112"/>
        <v>AE317</v>
      </c>
      <c r="AF317" t="s">
        <v>7664</v>
      </c>
      <c r="AG317" t="str">
        <f t="shared" si="113"/>
        <v>AG317</v>
      </c>
      <c r="AH317" t="s">
        <v>7665</v>
      </c>
      <c r="AI317" t="str">
        <f t="shared" si="114"/>
        <v>AI317</v>
      </c>
      <c r="AJ317" t="s">
        <v>7666</v>
      </c>
      <c r="AK317" t="str">
        <f t="shared" si="115"/>
        <v>AK317</v>
      </c>
      <c r="AL317" t="s">
        <v>7667</v>
      </c>
      <c r="AM317" t="str">
        <f t="shared" si="116"/>
        <v>AM317</v>
      </c>
      <c r="AN317" t="s">
        <v>7668</v>
      </c>
      <c r="AO317" t="str">
        <f t="shared" si="117"/>
        <v>AO317</v>
      </c>
      <c r="AP317" t="s">
        <v>7669</v>
      </c>
      <c r="AQ317" t="str">
        <f t="shared" si="118"/>
        <v>AQ317</v>
      </c>
      <c r="AR317" t="s">
        <v>7670</v>
      </c>
      <c r="AS317" t="str">
        <f t="shared" si="119"/>
        <v>AS317</v>
      </c>
      <c r="AT317" t="s">
        <v>7671</v>
      </c>
      <c r="AU317" t="str">
        <f t="shared" si="120"/>
        <v>AU317</v>
      </c>
      <c r="AV317" t="s">
        <v>7672</v>
      </c>
      <c r="AW317" t="str">
        <f t="shared" si="121"/>
        <v>AW317</v>
      </c>
    </row>
    <row r="318" spans="1:49" x14ac:dyDescent="0.15">
      <c r="A318" s="1">
        <v>316</v>
      </c>
      <c r="B318" t="s">
        <v>7673</v>
      </c>
      <c r="C318" t="str">
        <f t="shared" si="98"/>
        <v>C318</v>
      </c>
      <c r="D318" t="s">
        <v>7674</v>
      </c>
      <c r="E318" t="str">
        <f t="shared" si="99"/>
        <v>E318</v>
      </c>
      <c r="F318" t="s">
        <v>7675</v>
      </c>
      <c r="G318" t="str">
        <f t="shared" si="100"/>
        <v>G318</v>
      </c>
      <c r="H318" t="s">
        <v>7676</v>
      </c>
      <c r="I318" t="str">
        <f t="shared" si="101"/>
        <v>I318</v>
      </c>
      <c r="J318" t="s">
        <v>7677</v>
      </c>
      <c r="K318" t="str">
        <f t="shared" si="102"/>
        <v>K318</v>
      </c>
      <c r="L318" t="s">
        <v>7678</v>
      </c>
      <c r="M318" t="str">
        <f t="shared" si="103"/>
        <v>M318</v>
      </c>
      <c r="N318" t="s">
        <v>7679</v>
      </c>
      <c r="O318" t="str">
        <f t="shared" si="104"/>
        <v>O318</v>
      </c>
      <c r="P318" t="s">
        <v>7680</v>
      </c>
      <c r="Q318" t="str">
        <f t="shared" si="105"/>
        <v>Q318</v>
      </c>
      <c r="R318" t="s">
        <v>7681</v>
      </c>
      <c r="S318" t="str">
        <f t="shared" si="106"/>
        <v>S318</v>
      </c>
      <c r="T318" t="s">
        <v>7682</v>
      </c>
      <c r="U318" t="str">
        <f t="shared" si="107"/>
        <v>U318</v>
      </c>
      <c r="V318" t="s">
        <v>7683</v>
      </c>
      <c r="W318" t="str">
        <f t="shared" si="108"/>
        <v>W318</v>
      </c>
      <c r="X318" t="s">
        <v>7684</v>
      </c>
      <c r="Y318" t="str">
        <f t="shared" si="109"/>
        <v>Y318</v>
      </c>
      <c r="Z318" t="s">
        <v>7685</v>
      </c>
      <c r="AA318" t="str">
        <f t="shared" si="110"/>
        <v>AA318</v>
      </c>
      <c r="AB318" t="s">
        <v>7686</v>
      </c>
      <c r="AC318" t="str">
        <f t="shared" si="111"/>
        <v>AC318</v>
      </c>
      <c r="AD318" t="s">
        <v>7687</v>
      </c>
      <c r="AE318" t="str">
        <f t="shared" si="112"/>
        <v>AE318</v>
      </c>
      <c r="AF318" t="s">
        <v>7688</v>
      </c>
      <c r="AG318" t="str">
        <f t="shared" si="113"/>
        <v>AG318</v>
      </c>
      <c r="AH318" t="s">
        <v>7689</v>
      </c>
      <c r="AI318" t="str">
        <f t="shared" si="114"/>
        <v>AI318</v>
      </c>
      <c r="AJ318" t="s">
        <v>7690</v>
      </c>
      <c r="AK318" t="str">
        <f t="shared" si="115"/>
        <v>AK318</v>
      </c>
      <c r="AL318" t="s">
        <v>7691</v>
      </c>
      <c r="AM318" t="str">
        <f t="shared" si="116"/>
        <v>AM318</v>
      </c>
      <c r="AN318" t="s">
        <v>7692</v>
      </c>
      <c r="AO318" t="str">
        <f t="shared" si="117"/>
        <v>AO318</v>
      </c>
      <c r="AP318" t="s">
        <v>7693</v>
      </c>
      <c r="AQ318" t="str">
        <f t="shared" si="118"/>
        <v>AQ318</v>
      </c>
      <c r="AR318" t="s">
        <v>7694</v>
      </c>
      <c r="AS318" t="str">
        <f t="shared" si="119"/>
        <v>AS318</v>
      </c>
      <c r="AT318" t="s">
        <v>7695</v>
      </c>
      <c r="AU318" t="str">
        <f t="shared" si="120"/>
        <v>AU318</v>
      </c>
      <c r="AV318" t="s">
        <v>7696</v>
      </c>
      <c r="AW318" t="str">
        <f t="shared" si="121"/>
        <v>AW318</v>
      </c>
    </row>
    <row r="319" spans="1:49" x14ac:dyDescent="0.15">
      <c r="A319" s="1">
        <v>317</v>
      </c>
      <c r="B319" t="s">
        <v>7697</v>
      </c>
      <c r="C319" t="str">
        <f t="shared" si="98"/>
        <v>C319</v>
      </c>
      <c r="D319" t="s">
        <v>7698</v>
      </c>
      <c r="E319" t="str">
        <f t="shared" si="99"/>
        <v>E319</v>
      </c>
      <c r="F319" t="s">
        <v>7699</v>
      </c>
      <c r="G319" t="str">
        <f t="shared" si="100"/>
        <v>G319</v>
      </c>
      <c r="H319" t="s">
        <v>7700</v>
      </c>
      <c r="I319" t="str">
        <f t="shared" si="101"/>
        <v>I319</v>
      </c>
      <c r="J319" t="s">
        <v>7701</v>
      </c>
      <c r="K319" t="str">
        <f t="shared" si="102"/>
        <v>K319</v>
      </c>
      <c r="L319" t="s">
        <v>7702</v>
      </c>
      <c r="M319" t="str">
        <f t="shared" si="103"/>
        <v>M319</v>
      </c>
      <c r="N319" t="s">
        <v>7703</v>
      </c>
      <c r="O319" t="str">
        <f t="shared" si="104"/>
        <v>O319</v>
      </c>
      <c r="P319" t="s">
        <v>7704</v>
      </c>
      <c r="Q319" t="str">
        <f t="shared" si="105"/>
        <v>Q319</v>
      </c>
      <c r="R319" t="s">
        <v>7705</v>
      </c>
      <c r="S319" t="str">
        <f t="shared" si="106"/>
        <v>S319</v>
      </c>
      <c r="T319" t="s">
        <v>7706</v>
      </c>
      <c r="U319" t="str">
        <f t="shared" si="107"/>
        <v>U319</v>
      </c>
      <c r="V319" t="s">
        <v>7707</v>
      </c>
      <c r="W319" t="str">
        <f t="shared" si="108"/>
        <v>W319</v>
      </c>
      <c r="X319" t="s">
        <v>7708</v>
      </c>
      <c r="Y319" t="str">
        <f t="shared" si="109"/>
        <v>Y319</v>
      </c>
      <c r="Z319" t="s">
        <v>7709</v>
      </c>
      <c r="AA319" t="str">
        <f t="shared" si="110"/>
        <v>AA319</v>
      </c>
      <c r="AB319" t="s">
        <v>7710</v>
      </c>
      <c r="AC319" t="str">
        <f t="shared" si="111"/>
        <v>AC319</v>
      </c>
      <c r="AD319" t="s">
        <v>7711</v>
      </c>
      <c r="AE319" t="str">
        <f t="shared" si="112"/>
        <v>AE319</v>
      </c>
      <c r="AF319" t="s">
        <v>7712</v>
      </c>
      <c r="AG319" t="str">
        <f t="shared" si="113"/>
        <v>AG319</v>
      </c>
      <c r="AH319" t="s">
        <v>7713</v>
      </c>
      <c r="AI319" t="str">
        <f t="shared" si="114"/>
        <v>AI319</v>
      </c>
      <c r="AJ319" t="s">
        <v>7714</v>
      </c>
      <c r="AK319" t="str">
        <f t="shared" si="115"/>
        <v>AK319</v>
      </c>
      <c r="AL319" t="s">
        <v>7715</v>
      </c>
      <c r="AM319" t="str">
        <f t="shared" si="116"/>
        <v>AM319</v>
      </c>
      <c r="AN319" t="s">
        <v>7716</v>
      </c>
      <c r="AO319" t="str">
        <f t="shared" si="117"/>
        <v>AO319</v>
      </c>
      <c r="AP319" t="s">
        <v>7717</v>
      </c>
      <c r="AQ319" t="str">
        <f t="shared" si="118"/>
        <v>AQ319</v>
      </c>
      <c r="AR319" t="s">
        <v>7718</v>
      </c>
      <c r="AS319" t="str">
        <f t="shared" si="119"/>
        <v>AS319</v>
      </c>
      <c r="AT319" t="s">
        <v>7719</v>
      </c>
      <c r="AU319" t="str">
        <f t="shared" si="120"/>
        <v>AU319</v>
      </c>
      <c r="AV319" t="s">
        <v>7720</v>
      </c>
      <c r="AW319" t="str">
        <f t="shared" si="121"/>
        <v>AW319</v>
      </c>
    </row>
    <row r="320" spans="1:49" x14ac:dyDescent="0.15">
      <c r="A320" s="1">
        <v>318</v>
      </c>
      <c r="B320" t="s">
        <v>7721</v>
      </c>
      <c r="C320" t="str">
        <f t="shared" si="98"/>
        <v>C320</v>
      </c>
      <c r="D320" t="s">
        <v>7722</v>
      </c>
      <c r="E320" t="str">
        <f t="shared" si="99"/>
        <v>E320</v>
      </c>
      <c r="F320" t="s">
        <v>7723</v>
      </c>
      <c r="G320" t="str">
        <f t="shared" si="100"/>
        <v>G320</v>
      </c>
      <c r="H320" t="s">
        <v>7724</v>
      </c>
      <c r="I320" t="str">
        <f t="shared" si="101"/>
        <v>I320</v>
      </c>
      <c r="J320" t="s">
        <v>7725</v>
      </c>
      <c r="K320" t="str">
        <f t="shared" si="102"/>
        <v>K320</v>
      </c>
      <c r="L320" t="s">
        <v>7726</v>
      </c>
      <c r="M320" t="str">
        <f t="shared" si="103"/>
        <v>M320</v>
      </c>
      <c r="N320" t="s">
        <v>7727</v>
      </c>
      <c r="O320" t="str">
        <f t="shared" si="104"/>
        <v>O320</v>
      </c>
      <c r="P320" t="s">
        <v>7728</v>
      </c>
      <c r="Q320" t="str">
        <f t="shared" si="105"/>
        <v>Q320</v>
      </c>
      <c r="R320" t="s">
        <v>7729</v>
      </c>
      <c r="S320" t="str">
        <f t="shared" si="106"/>
        <v>S320</v>
      </c>
      <c r="T320" t="s">
        <v>7730</v>
      </c>
      <c r="U320" t="str">
        <f t="shared" si="107"/>
        <v>U320</v>
      </c>
      <c r="V320" t="s">
        <v>7731</v>
      </c>
      <c r="W320" t="str">
        <f t="shared" si="108"/>
        <v>W320</v>
      </c>
      <c r="X320" t="s">
        <v>7732</v>
      </c>
      <c r="Y320" t="str">
        <f t="shared" si="109"/>
        <v>Y320</v>
      </c>
      <c r="Z320" t="s">
        <v>7733</v>
      </c>
      <c r="AA320" t="str">
        <f t="shared" si="110"/>
        <v>AA320</v>
      </c>
      <c r="AB320" t="s">
        <v>7734</v>
      </c>
      <c r="AC320" t="str">
        <f t="shared" si="111"/>
        <v>AC320</v>
      </c>
      <c r="AD320" t="s">
        <v>7735</v>
      </c>
      <c r="AE320" t="str">
        <f t="shared" si="112"/>
        <v>AE320</v>
      </c>
      <c r="AF320" t="s">
        <v>7736</v>
      </c>
      <c r="AG320" t="str">
        <f t="shared" si="113"/>
        <v>AG320</v>
      </c>
      <c r="AH320" t="s">
        <v>7737</v>
      </c>
      <c r="AI320" t="str">
        <f t="shared" si="114"/>
        <v>AI320</v>
      </c>
      <c r="AJ320" t="s">
        <v>7738</v>
      </c>
      <c r="AK320" t="str">
        <f t="shared" si="115"/>
        <v>AK320</v>
      </c>
      <c r="AL320" t="s">
        <v>7739</v>
      </c>
      <c r="AM320" t="str">
        <f t="shared" si="116"/>
        <v>AM320</v>
      </c>
      <c r="AN320" t="s">
        <v>7740</v>
      </c>
      <c r="AO320" t="str">
        <f t="shared" si="117"/>
        <v>AO320</v>
      </c>
      <c r="AP320" t="s">
        <v>7741</v>
      </c>
      <c r="AQ320" t="str">
        <f t="shared" si="118"/>
        <v>AQ320</v>
      </c>
      <c r="AR320" t="s">
        <v>7742</v>
      </c>
      <c r="AS320" t="str">
        <f t="shared" si="119"/>
        <v>AS320</v>
      </c>
      <c r="AT320" t="s">
        <v>7743</v>
      </c>
      <c r="AU320" t="str">
        <f t="shared" si="120"/>
        <v>AU320</v>
      </c>
      <c r="AV320" t="s">
        <v>7744</v>
      </c>
      <c r="AW320" t="str">
        <f t="shared" si="121"/>
        <v>AW320</v>
      </c>
    </row>
    <row r="321" spans="1:49" x14ac:dyDescent="0.15">
      <c r="A321" s="1">
        <v>319</v>
      </c>
      <c r="B321" t="s">
        <v>7745</v>
      </c>
      <c r="C321" t="str">
        <f t="shared" si="98"/>
        <v>C321</v>
      </c>
      <c r="D321" t="s">
        <v>7746</v>
      </c>
      <c r="E321" t="str">
        <f t="shared" si="99"/>
        <v>E321</v>
      </c>
      <c r="F321" t="s">
        <v>7747</v>
      </c>
      <c r="G321" t="str">
        <f t="shared" si="100"/>
        <v>G321</v>
      </c>
      <c r="H321" t="s">
        <v>7748</v>
      </c>
      <c r="I321" t="str">
        <f t="shared" si="101"/>
        <v>I321</v>
      </c>
      <c r="J321" t="s">
        <v>7749</v>
      </c>
      <c r="K321" t="str">
        <f t="shared" si="102"/>
        <v>K321</v>
      </c>
      <c r="L321" t="s">
        <v>7750</v>
      </c>
      <c r="M321" t="str">
        <f t="shared" si="103"/>
        <v>M321</v>
      </c>
      <c r="N321" t="s">
        <v>7751</v>
      </c>
      <c r="O321" t="str">
        <f t="shared" si="104"/>
        <v>O321</v>
      </c>
      <c r="P321" t="s">
        <v>7752</v>
      </c>
      <c r="Q321" t="str">
        <f t="shared" si="105"/>
        <v>Q321</v>
      </c>
      <c r="R321" t="s">
        <v>7753</v>
      </c>
      <c r="S321" t="str">
        <f t="shared" si="106"/>
        <v>S321</v>
      </c>
      <c r="T321" t="s">
        <v>7754</v>
      </c>
      <c r="U321" t="str">
        <f t="shared" si="107"/>
        <v>U321</v>
      </c>
      <c r="V321" t="s">
        <v>7755</v>
      </c>
      <c r="W321" t="str">
        <f t="shared" si="108"/>
        <v>W321</v>
      </c>
      <c r="X321" t="s">
        <v>7756</v>
      </c>
      <c r="Y321" t="str">
        <f t="shared" si="109"/>
        <v>Y321</v>
      </c>
      <c r="Z321" t="s">
        <v>7757</v>
      </c>
      <c r="AA321" t="str">
        <f t="shared" si="110"/>
        <v>AA321</v>
      </c>
      <c r="AB321" t="s">
        <v>7758</v>
      </c>
      <c r="AC321" t="str">
        <f t="shared" si="111"/>
        <v>AC321</v>
      </c>
      <c r="AD321" t="s">
        <v>7759</v>
      </c>
      <c r="AE321" t="str">
        <f t="shared" si="112"/>
        <v>AE321</v>
      </c>
      <c r="AF321" t="s">
        <v>7760</v>
      </c>
      <c r="AG321" t="str">
        <f t="shared" si="113"/>
        <v>AG321</v>
      </c>
      <c r="AH321" t="s">
        <v>7761</v>
      </c>
      <c r="AI321" t="str">
        <f t="shared" si="114"/>
        <v>AI321</v>
      </c>
      <c r="AJ321" t="s">
        <v>7762</v>
      </c>
      <c r="AK321" t="str">
        <f t="shared" si="115"/>
        <v>AK321</v>
      </c>
      <c r="AL321" t="s">
        <v>7763</v>
      </c>
      <c r="AM321" t="str">
        <f t="shared" si="116"/>
        <v>AM321</v>
      </c>
      <c r="AN321" t="s">
        <v>7764</v>
      </c>
      <c r="AO321" t="str">
        <f t="shared" si="117"/>
        <v>AO321</v>
      </c>
      <c r="AP321" t="s">
        <v>7765</v>
      </c>
      <c r="AQ321" t="str">
        <f t="shared" si="118"/>
        <v>AQ321</v>
      </c>
      <c r="AR321" t="s">
        <v>7766</v>
      </c>
      <c r="AS321" t="str">
        <f t="shared" si="119"/>
        <v>AS321</v>
      </c>
      <c r="AT321" t="s">
        <v>7767</v>
      </c>
      <c r="AU321" t="str">
        <f t="shared" si="120"/>
        <v>AU321</v>
      </c>
      <c r="AV321" t="s">
        <v>7768</v>
      </c>
      <c r="AW321" t="str">
        <f t="shared" si="121"/>
        <v>AW321</v>
      </c>
    </row>
    <row r="322" spans="1:49" x14ac:dyDescent="0.15">
      <c r="A322" s="1">
        <v>320</v>
      </c>
      <c r="B322" t="s">
        <v>7769</v>
      </c>
      <c r="C322" t="str">
        <f t="shared" si="98"/>
        <v>C322</v>
      </c>
      <c r="D322" t="s">
        <v>7770</v>
      </c>
      <c r="E322" t="str">
        <f t="shared" si="99"/>
        <v>E322</v>
      </c>
      <c r="F322" t="s">
        <v>7771</v>
      </c>
      <c r="G322" t="str">
        <f t="shared" si="100"/>
        <v>G322</v>
      </c>
      <c r="H322" t="s">
        <v>7772</v>
      </c>
      <c r="I322" t="str">
        <f t="shared" si="101"/>
        <v>I322</v>
      </c>
      <c r="J322" t="s">
        <v>7773</v>
      </c>
      <c r="K322" t="str">
        <f t="shared" si="102"/>
        <v>K322</v>
      </c>
      <c r="L322" t="s">
        <v>7774</v>
      </c>
      <c r="M322" t="str">
        <f t="shared" si="103"/>
        <v>M322</v>
      </c>
      <c r="N322" t="s">
        <v>7775</v>
      </c>
      <c r="O322" t="str">
        <f t="shared" si="104"/>
        <v>O322</v>
      </c>
      <c r="P322" t="s">
        <v>7776</v>
      </c>
      <c r="Q322" t="str">
        <f t="shared" si="105"/>
        <v>Q322</v>
      </c>
      <c r="R322" t="s">
        <v>7777</v>
      </c>
      <c r="S322" t="str">
        <f t="shared" si="106"/>
        <v>S322</v>
      </c>
      <c r="T322" t="s">
        <v>7778</v>
      </c>
      <c r="U322" t="str">
        <f t="shared" si="107"/>
        <v>U322</v>
      </c>
      <c r="V322" t="s">
        <v>7779</v>
      </c>
      <c r="W322" t="str">
        <f t="shared" si="108"/>
        <v>W322</v>
      </c>
      <c r="X322" t="s">
        <v>7780</v>
      </c>
      <c r="Y322" t="str">
        <f t="shared" si="109"/>
        <v>Y322</v>
      </c>
      <c r="Z322" t="s">
        <v>7781</v>
      </c>
      <c r="AA322" t="str">
        <f t="shared" si="110"/>
        <v>AA322</v>
      </c>
      <c r="AB322" t="s">
        <v>7782</v>
      </c>
      <c r="AC322" t="str">
        <f t="shared" si="111"/>
        <v>AC322</v>
      </c>
      <c r="AD322" t="s">
        <v>7783</v>
      </c>
      <c r="AE322" t="str">
        <f t="shared" si="112"/>
        <v>AE322</v>
      </c>
      <c r="AF322" t="s">
        <v>7784</v>
      </c>
      <c r="AG322" t="str">
        <f t="shared" si="113"/>
        <v>AG322</v>
      </c>
      <c r="AH322" t="s">
        <v>7785</v>
      </c>
      <c r="AI322" t="str">
        <f t="shared" si="114"/>
        <v>AI322</v>
      </c>
      <c r="AJ322" t="s">
        <v>7786</v>
      </c>
      <c r="AK322" t="str">
        <f t="shared" si="115"/>
        <v>AK322</v>
      </c>
      <c r="AL322" t="s">
        <v>7787</v>
      </c>
      <c r="AM322" t="str">
        <f t="shared" si="116"/>
        <v>AM322</v>
      </c>
      <c r="AN322" t="s">
        <v>7788</v>
      </c>
      <c r="AO322" t="str">
        <f t="shared" si="117"/>
        <v>AO322</v>
      </c>
      <c r="AP322" t="s">
        <v>7789</v>
      </c>
      <c r="AQ322" t="str">
        <f t="shared" si="118"/>
        <v>AQ322</v>
      </c>
      <c r="AR322" t="s">
        <v>7790</v>
      </c>
      <c r="AS322" t="str">
        <f t="shared" si="119"/>
        <v>AS322</v>
      </c>
      <c r="AT322" t="s">
        <v>7791</v>
      </c>
      <c r="AU322" t="str">
        <f t="shared" si="120"/>
        <v>AU322</v>
      </c>
      <c r="AV322" t="s">
        <v>7792</v>
      </c>
      <c r="AW322" t="str">
        <f t="shared" si="121"/>
        <v>AW322</v>
      </c>
    </row>
    <row r="323" spans="1:49" x14ac:dyDescent="0.15">
      <c r="A323" s="1">
        <v>321</v>
      </c>
      <c r="B323" t="s">
        <v>7793</v>
      </c>
      <c r="C323" t="str">
        <f t="shared" ref="C323:C386" si="122">ADDRESS(ROW(),COLUMN(),4)</f>
        <v>C323</v>
      </c>
      <c r="D323" t="s">
        <v>7794</v>
      </c>
      <c r="E323" t="str">
        <f t="shared" ref="E323:E386" si="123">ADDRESS(ROW(),COLUMN(),4)</f>
        <v>E323</v>
      </c>
      <c r="F323" t="s">
        <v>7795</v>
      </c>
      <c r="G323" t="str">
        <f t="shared" ref="G323:G386" si="124">ADDRESS(ROW(),COLUMN(),4)</f>
        <v>G323</v>
      </c>
      <c r="H323" t="s">
        <v>7796</v>
      </c>
      <c r="I323" t="str">
        <f t="shared" ref="I323:I386" si="125">ADDRESS(ROW(),COLUMN(),4)</f>
        <v>I323</v>
      </c>
      <c r="J323" t="s">
        <v>7797</v>
      </c>
      <c r="K323" t="str">
        <f t="shared" ref="K323:K386" si="126">ADDRESS(ROW(),COLUMN(),4)</f>
        <v>K323</v>
      </c>
      <c r="L323" t="s">
        <v>7798</v>
      </c>
      <c r="M323" t="str">
        <f t="shared" ref="M323:M386" si="127">ADDRESS(ROW(),COLUMN(),4)</f>
        <v>M323</v>
      </c>
      <c r="N323" t="s">
        <v>7799</v>
      </c>
      <c r="O323" t="str">
        <f t="shared" ref="O323:O386" si="128">ADDRESS(ROW(),COLUMN(),4)</f>
        <v>O323</v>
      </c>
      <c r="P323" t="s">
        <v>7800</v>
      </c>
      <c r="Q323" t="str">
        <f t="shared" ref="Q323:Q386" si="129">ADDRESS(ROW(),COLUMN(),4)</f>
        <v>Q323</v>
      </c>
      <c r="R323" t="s">
        <v>7801</v>
      </c>
      <c r="S323" t="str">
        <f t="shared" ref="S323:S386" si="130">ADDRESS(ROW(),COLUMN(),4)</f>
        <v>S323</v>
      </c>
      <c r="T323" t="s">
        <v>7802</v>
      </c>
      <c r="U323" t="str">
        <f t="shared" ref="U323:U386" si="131">ADDRESS(ROW(),COLUMN(),4)</f>
        <v>U323</v>
      </c>
      <c r="V323" t="s">
        <v>7803</v>
      </c>
      <c r="W323" t="str">
        <f t="shared" ref="W323:W386" si="132">ADDRESS(ROW(),COLUMN(),4)</f>
        <v>W323</v>
      </c>
      <c r="X323" t="s">
        <v>7804</v>
      </c>
      <c r="Y323" t="str">
        <f t="shared" ref="Y323:Y386" si="133">ADDRESS(ROW(),COLUMN(),4)</f>
        <v>Y323</v>
      </c>
      <c r="Z323" t="s">
        <v>7805</v>
      </c>
      <c r="AA323" t="str">
        <f t="shared" ref="AA323:AA386" si="134">ADDRESS(ROW(),COLUMN(),4)</f>
        <v>AA323</v>
      </c>
      <c r="AB323" t="s">
        <v>7806</v>
      </c>
      <c r="AC323" t="str">
        <f t="shared" ref="AC323:AC386" si="135">ADDRESS(ROW(),COLUMN(),4)</f>
        <v>AC323</v>
      </c>
      <c r="AD323" t="s">
        <v>7807</v>
      </c>
      <c r="AE323" t="str">
        <f t="shared" ref="AE323:AE386" si="136">ADDRESS(ROW(),COLUMN(),4)</f>
        <v>AE323</v>
      </c>
      <c r="AF323" t="s">
        <v>7808</v>
      </c>
      <c r="AG323" t="str">
        <f t="shared" ref="AG323:AG386" si="137">ADDRESS(ROW(),COLUMN(),4)</f>
        <v>AG323</v>
      </c>
      <c r="AH323" t="s">
        <v>7809</v>
      </c>
      <c r="AI323" t="str">
        <f t="shared" ref="AI323:AI386" si="138">ADDRESS(ROW(),COLUMN(),4)</f>
        <v>AI323</v>
      </c>
      <c r="AJ323" t="s">
        <v>7810</v>
      </c>
      <c r="AK323" t="str">
        <f t="shared" ref="AK323:AK386" si="139">ADDRESS(ROW(),COLUMN(),4)</f>
        <v>AK323</v>
      </c>
      <c r="AL323" t="s">
        <v>7811</v>
      </c>
      <c r="AM323" t="str">
        <f t="shared" ref="AM323:AM386" si="140">ADDRESS(ROW(),COLUMN(),4)</f>
        <v>AM323</v>
      </c>
      <c r="AN323" t="s">
        <v>7812</v>
      </c>
      <c r="AO323" t="str">
        <f t="shared" ref="AO323:AO386" si="141">ADDRESS(ROW(),COLUMN(),4)</f>
        <v>AO323</v>
      </c>
      <c r="AP323" t="s">
        <v>7813</v>
      </c>
      <c r="AQ323" t="str">
        <f t="shared" ref="AQ323:AQ386" si="142">ADDRESS(ROW(),COLUMN(),4)</f>
        <v>AQ323</v>
      </c>
      <c r="AR323" t="s">
        <v>7814</v>
      </c>
      <c r="AS323" t="str">
        <f t="shared" ref="AS323:AS386" si="143">ADDRESS(ROW(),COLUMN(),4)</f>
        <v>AS323</v>
      </c>
      <c r="AT323" t="s">
        <v>7815</v>
      </c>
      <c r="AU323" t="str">
        <f t="shared" ref="AU323:AU386" si="144">ADDRESS(ROW(),COLUMN(),4)</f>
        <v>AU323</v>
      </c>
      <c r="AV323" t="s">
        <v>7816</v>
      </c>
      <c r="AW323" t="str">
        <f t="shared" ref="AW323:AW386" si="145">ADDRESS(ROW(),COLUMN(),4)</f>
        <v>AW323</v>
      </c>
    </row>
    <row r="324" spans="1:49" x14ac:dyDescent="0.15">
      <c r="A324" s="1">
        <v>322</v>
      </c>
      <c r="B324" t="s">
        <v>7817</v>
      </c>
      <c r="C324" t="str">
        <f t="shared" si="122"/>
        <v>C324</v>
      </c>
      <c r="D324" t="s">
        <v>7818</v>
      </c>
      <c r="E324" t="str">
        <f t="shared" si="123"/>
        <v>E324</v>
      </c>
      <c r="F324" t="s">
        <v>7819</v>
      </c>
      <c r="G324" t="str">
        <f t="shared" si="124"/>
        <v>G324</v>
      </c>
      <c r="H324" t="s">
        <v>7820</v>
      </c>
      <c r="I324" t="str">
        <f t="shared" si="125"/>
        <v>I324</v>
      </c>
      <c r="J324" t="s">
        <v>7821</v>
      </c>
      <c r="K324" t="str">
        <f t="shared" si="126"/>
        <v>K324</v>
      </c>
      <c r="L324" t="s">
        <v>7822</v>
      </c>
      <c r="M324" t="str">
        <f t="shared" si="127"/>
        <v>M324</v>
      </c>
      <c r="N324" t="s">
        <v>7823</v>
      </c>
      <c r="O324" t="str">
        <f t="shared" si="128"/>
        <v>O324</v>
      </c>
      <c r="P324" t="s">
        <v>7824</v>
      </c>
      <c r="Q324" t="str">
        <f t="shared" si="129"/>
        <v>Q324</v>
      </c>
      <c r="R324" t="s">
        <v>7825</v>
      </c>
      <c r="S324" t="str">
        <f t="shared" si="130"/>
        <v>S324</v>
      </c>
      <c r="T324" t="s">
        <v>7826</v>
      </c>
      <c r="U324" t="str">
        <f t="shared" si="131"/>
        <v>U324</v>
      </c>
      <c r="V324" t="s">
        <v>7827</v>
      </c>
      <c r="W324" t="str">
        <f t="shared" si="132"/>
        <v>W324</v>
      </c>
      <c r="X324" t="s">
        <v>7828</v>
      </c>
      <c r="Y324" t="str">
        <f t="shared" si="133"/>
        <v>Y324</v>
      </c>
      <c r="Z324" t="s">
        <v>7829</v>
      </c>
      <c r="AA324" t="str">
        <f t="shared" si="134"/>
        <v>AA324</v>
      </c>
      <c r="AB324" t="s">
        <v>7830</v>
      </c>
      <c r="AC324" t="str">
        <f t="shared" si="135"/>
        <v>AC324</v>
      </c>
      <c r="AD324" t="s">
        <v>7831</v>
      </c>
      <c r="AE324" t="str">
        <f t="shared" si="136"/>
        <v>AE324</v>
      </c>
      <c r="AF324" t="s">
        <v>7832</v>
      </c>
      <c r="AG324" t="str">
        <f t="shared" si="137"/>
        <v>AG324</v>
      </c>
      <c r="AH324" t="s">
        <v>7833</v>
      </c>
      <c r="AI324" t="str">
        <f t="shared" si="138"/>
        <v>AI324</v>
      </c>
      <c r="AJ324" t="s">
        <v>7834</v>
      </c>
      <c r="AK324" t="str">
        <f t="shared" si="139"/>
        <v>AK324</v>
      </c>
      <c r="AL324" t="s">
        <v>7835</v>
      </c>
      <c r="AM324" t="str">
        <f t="shared" si="140"/>
        <v>AM324</v>
      </c>
      <c r="AN324" t="s">
        <v>7836</v>
      </c>
      <c r="AO324" t="str">
        <f t="shared" si="141"/>
        <v>AO324</v>
      </c>
      <c r="AP324" t="s">
        <v>7837</v>
      </c>
      <c r="AQ324" t="str">
        <f t="shared" si="142"/>
        <v>AQ324</v>
      </c>
      <c r="AR324" t="s">
        <v>7838</v>
      </c>
      <c r="AS324" t="str">
        <f t="shared" si="143"/>
        <v>AS324</v>
      </c>
      <c r="AT324" t="s">
        <v>7839</v>
      </c>
      <c r="AU324" t="str">
        <f t="shared" si="144"/>
        <v>AU324</v>
      </c>
      <c r="AV324" t="s">
        <v>7840</v>
      </c>
      <c r="AW324" t="str">
        <f t="shared" si="145"/>
        <v>AW324</v>
      </c>
    </row>
    <row r="325" spans="1:49" x14ac:dyDescent="0.15">
      <c r="A325" s="1">
        <v>323</v>
      </c>
      <c r="B325" t="s">
        <v>7841</v>
      </c>
      <c r="C325" t="str">
        <f t="shared" si="122"/>
        <v>C325</v>
      </c>
      <c r="D325" t="s">
        <v>7842</v>
      </c>
      <c r="E325" t="str">
        <f t="shared" si="123"/>
        <v>E325</v>
      </c>
      <c r="F325" t="s">
        <v>7843</v>
      </c>
      <c r="G325" t="str">
        <f t="shared" si="124"/>
        <v>G325</v>
      </c>
      <c r="H325" t="s">
        <v>7844</v>
      </c>
      <c r="I325" t="str">
        <f t="shared" si="125"/>
        <v>I325</v>
      </c>
      <c r="J325" t="s">
        <v>7845</v>
      </c>
      <c r="K325" t="str">
        <f t="shared" si="126"/>
        <v>K325</v>
      </c>
      <c r="L325" t="s">
        <v>7846</v>
      </c>
      <c r="M325" t="str">
        <f t="shared" si="127"/>
        <v>M325</v>
      </c>
      <c r="N325" t="s">
        <v>7847</v>
      </c>
      <c r="O325" t="str">
        <f t="shared" si="128"/>
        <v>O325</v>
      </c>
      <c r="P325" t="s">
        <v>7848</v>
      </c>
      <c r="Q325" t="str">
        <f t="shared" si="129"/>
        <v>Q325</v>
      </c>
      <c r="R325" t="s">
        <v>7849</v>
      </c>
      <c r="S325" t="str">
        <f t="shared" si="130"/>
        <v>S325</v>
      </c>
      <c r="T325" t="s">
        <v>7850</v>
      </c>
      <c r="U325" t="str">
        <f t="shared" si="131"/>
        <v>U325</v>
      </c>
      <c r="V325" t="s">
        <v>7851</v>
      </c>
      <c r="W325" t="str">
        <f t="shared" si="132"/>
        <v>W325</v>
      </c>
      <c r="X325" t="s">
        <v>7852</v>
      </c>
      <c r="Y325" t="str">
        <f t="shared" si="133"/>
        <v>Y325</v>
      </c>
      <c r="Z325" t="s">
        <v>7853</v>
      </c>
      <c r="AA325" t="str">
        <f t="shared" si="134"/>
        <v>AA325</v>
      </c>
      <c r="AB325" t="s">
        <v>7854</v>
      </c>
      <c r="AC325" t="str">
        <f t="shared" si="135"/>
        <v>AC325</v>
      </c>
      <c r="AD325" t="s">
        <v>7855</v>
      </c>
      <c r="AE325" t="str">
        <f t="shared" si="136"/>
        <v>AE325</v>
      </c>
      <c r="AF325" t="s">
        <v>7856</v>
      </c>
      <c r="AG325" t="str">
        <f t="shared" si="137"/>
        <v>AG325</v>
      </c>
      <c r="AH325" t="s">
        <v>7857</v>
      </c>
      <c r="AI325" t="str">
        <f t="shared" si="138"/>
        <v>AI325</v>
      </c>
      <c r="AJ325" t="s">
        <v>7858</v>
      </c>
      <c r="AK325" t="str">
        <f t="shared" si="139"/>
        <v>AK325</v>
      </c>
      <c r="AL325" t="s">
        <v>7859</v>
      </c>
      <c r="AM325" t="str">
        <f t="shared" si="140"/>
        <v>AM325</v>
      </c>
      <c r="AN325" t="s">
        <v>7860</v>
      </c>
      <c r="AO325" t="str">
        <f t="shared" si="141"/>
        <v>AO325</v>
      </c>
      <c r="AP325" t="s">
        <v>7861</v>
      </c>
      <c r="AQ325" t="str">
        <f t="shared" si="142"/>
        <v>AQ325</v>
      </c>
      <c r="AR325" t="s">
        <v>7862</v>
      </c>
      <c r="AS325" t="str">
        <f t="shared" si="143"/>
        <v>AS325</v>
      </c>
      <c r="AT325" t="s">
        <v>7863</v>
      </c>
      <c r="AU325" t="str">
        <f t="shared" si="144"/>
        <v>AU325</v>
      </c>
      <c r="AV325" t="s">
        <v>7864</v>
      </c>
      <c r="AW325" t="str">
        <f t="shared" si="145"/>
        <v>AW325</v>
      </c>
    </row>
    <row r="326" spans="1:49" x14ac:dyDescent="0.15">
      <c r="A326" s="1">
        <v>324</v>
      </c>
      <c r="B326" t="s">
        <v>7865</v>
      </c>
      <c r="C326" t="str">
        <f t="shared" si="122"/>
        <v>C326</v>
      </c>
      <c r="D326" t="s">
        <v>7866</v>
      </c>
      <c r="E326" t="str">
        <f t="shared" si="123"/>
        <v>E326</v>
      </c>
      <c r="F326" t="s">
        <v>7867</v>
      </c>
      <c r="G326" t="str">
        <f t="shared" si="124"/>
        <v>G326</v>
      </c>
      <c r="H326" t="s">
        <v>7868</v>
      </c>
      <c r="I326" t="str">
        <f t="shared" si="125"/>
        <v>I326</v>
      </c>
      <c r="J326" t="s">
        <v>7869</v>
      </c>
      <c r="K326" t="str">
        <f t="shared" si="126"/>
        <v>K326</v>
      </c>
      <c r="L326" t="s">
        <v>7870</v>
      </c>
      <c r="M326" t="str">
        <f t="shared" si="127"/>
        <v>M326</v>
      </c>
      <c r="N326" t="s">
        <v>7871</v>
      </c>
      <c r="O326" t="str">
        <f t="shared" si="128"/>
        <v>O326</v>
      </c>
      <c r="P326" t="s">
        <v>7872</v>
      </c>
      <c r="Q326" t="str">
        <f t="shared" si="129"/>
        <v>Q326</v>
      </c>
      <c r="R326" t="s">
        <v>7873</v>
      </c>
      <c r="S326" t="str">
        <f t="shared" si="130"/>
        <v>S326</v>
      </c>
      <c r="T326" t="s">
        <v>7874</v>
      </c>
      <c r="U326" t="str">
        <f t="shared" si="131"/>
        <v>U326</v>
      </c>
      <c r="V326" t="s">
        <v>7875</v>
      </c>
      <c r="W326" t="str">
        <f t="shared" si="132"/>
        <v>W326</v>
      </c>
      <c r="X326" t="s">
        <v>7876</v>
      </c>
      <c r="Y326" t="str">
        <f t="shared" si="133"/>
        <v>Y326</v>
      </c>
      <c r="Z326" t="s">
        <v>7877</v>
      </c>
      <c r="AA326" t="str">
        <f t="shared" si="134"/>
        <v>AA326</v>
      </c>
      <c r="AB326" t="s">
        <v>7878</v>
      </c>
      <c r="AC326" t="str">
        <f t="shared" si="135"/>
        <v>AC326</v>
      </c>
      <c r="AD326" t="s">
        <v>7879</v>
      </c>
      <c r="AE326" t="str">
        <f t="shared" si="136"/>
        <v>AE326</v>
      </c>
      <c r="AF326" t="s">
        <v>7880</v>
      </c>
      <c r="AG326" t="str">
        <f t="shared" si="137"/>
        <v>AG326</v>
      </c>
      <c r="AH326" t="s">
        <v>7881</v>
      </c>
      <c r="AI326" t="str">
        <f t="shared" si="138"/>
        <v>AI326</v>
      </c>
      <c r="AJ326" t="s">
        <v>7882</v>
      </c>
      <c r="AK326" t="str">
        <f t="shared" si="139"/>
        <v>AK326</v>
      </c>
      <c r="AL326" t="s">
        <v>7883</v>
      </c>
      <c r="AM326" t="str">
        <f t="shared" si="140"/>
        <v>AM326</v>
      </c>
      <c r="AN326" t="s">
        <v>7884</v>
      </c>
      <c r="AO326" t="str">
        <f t="shared" si="141"/>
        <v>AO326</v>
      </c>
      <c r="AP326" t="s">
        <v>7885</v>
      </c>
      <c r="AQ326" t="str">
        <f t="shared" si="142"/>
        <v>AQ326</v>
      </c>
      <c r="AR326" t="s">
        <v>7886</v>
      </c>
      <c r="AS326" t="str">
        <f t="shared" si="143"/>
        <v>AS326</v>
      </c>
      <c r="AT326" t="s">
        <v>7887</v>
      </c>
      <c r="AU326" t="str">
        <f t="shared" si="144"/>
        <v>AU326</v>
      </c>
      <c r="AV326" t="s">
        <v>7888</v>
      </c>
      <c r="AW326" t="str">
        <f t="shared" si="145"/>
        <v>AW326</v>
      </c>
    </row>
    <row r="327" spans="1:49" x14ac:dyDescent="0.15">
      <c r="A327" s="1">
        <v>325</v>
      </c>
      <c r="B327" t="s">
        <v>7889</v>
      </c>
      <c r="C327" t="str">
        <f t="shared" si="122"/>
        <v>C327</v>
      </c>
      <c r="D327" t="s">
        <v>7890</v>
      </c>
      <c r="E327" t="str">
        <f t="shared" si="123"/>
        <v>E327</v>
      </c>
      <c r="F327" t="s">
        <v>7891</v>
      </c>
      <c r="G327" t="str">
        <f t="shared" si="124"/>
        <v>G327</v>
      </c>
      <c r="H327" t="s">
        <v>7892</v>
      </c>
      <c r="I327" t="str">
        <f t="shared" si="125"/>
        <v>I327</v>
      </c>
      <c r="J327" t="s">
        <v>7893</v>
      </c>
      <c r="K327" t="str">
        <f t="shared" si="126"/>
        <v>K327</v>
      </c>
      <c r="L327" t="s">
        <v>7894</v>
      </c>
      <c r="M327" t="str">
        <f t="shared" si="127"/>
        <v>M327</v>
      </c>
      <c r="N327" t="s">
        <v>7895</v>
      </c>
      <c r="O327" t="str">
        <f t="shared" si="128"/>
        <v>O327</v>
      </c>
      <c r="P327" t="s">
        <v>7896</v>
      </c>
      <c r="Q327" t="str">
        <f t="shared" si="129"/>
        <v>Q327</v>
      </c>
      <c r="R327" t="s">
        <v>7897</v>
      </c>
      <c r="S327" t="str">
        <f t="shared" si="130"/>
        <v>S327</v>
      </c>
      <c r="T327" t="s">
        <v>7898</v>
      </c>
      <c r="U327" t="str">
        <f t="shared" si="131"/>
        <v>U327</v>
      </c>
      <c r="V327" t="s">
        <v>7899</v>
      </c>
      <c r="W327" t="str">
        <f t="shared" si="132"/>
        <v>W327</v>
      </c>
      <c r="X327" t="s">
        <v>7900</v>
      </c>
      <c r="Y327" t="str">
        <f t="shared" si="133"/>
        <v>Y327</v>
      </c>
      <c r="Z327" t="s">
        <v>7901</v>
      </c>
      <c r="AA327" t="str">
        <f t="shared" si="134"/>
        <v>AA327</v>
      </c>
      <c r="AB327" t="s">
        <v>7902</v>
      </c>
      <c r="AC327" t="str">
        <f t="shared" si="135"/>
        <v>AC327</v>
      </c>
      <c r="AD327" t="s">
        <v>7903</v>
      </c>
      <c r="AE327" t="str">
        <f t="shared" si="136"/>
        <v>AE327</v>
      </c>
      <c r="AF327" t="s">
        <v>7904</v>
      </c>
      <c r="AG327" t="str">
        <f t="shared" si="137"/>
        <v>AG327</v>
      </c>
      <c r="AH327" t="s">
        <v>7905</v>
      </c>
      <c r="AI327" t="str">
        <f t="shared" si="138"/>
        <v>AI327</v>
      </c>
      <c r="AJ327" t="s">
        <v>7906</v>
      </c>
      <c r="AK327" t="str">
        <f t="shared" si="139"/>
        <v>AK327</v>
      </c>
      <c r="AL327" t="s">
        <v>7907</v>
      </c>
      <c r="AM327" t="str">
        <f t="shared" si="140"/>
        <v>AM327</v>
      </c>
      <c r="AN327" t="s">
        <v>7908</v>
      </c>
      <c r="AO327" t="str">
        <f t="shared" si="141"/>
        <v>AO327</v>
      </c>
      <c r="AP327" t="s">
        <v>7909</v>
      </c>
      <c r="AQ327" t="str">
        <f t="shared" si="142"/>
        <v>AQ327</v>
      </c>
      <c r="AR327" t="s">
        <v>7910</v>
      </c>
      <c r="AS327" t="str">
        <f t="shared" si="143"/>
        <v>AS327</v>
      </c>
      <c r="AT327" t="s">
        <v>7911</v>
      </c>
      <c r="AU327" t="str">
        <f t="shared" si="144"/>
        <v>AU327</v>
      </c>
      <c r="AV327" t="s">
        <v>7912</v>
      </c>
      <c r="AW327" t="str">
        <f t="shared" si="145"/>
        <v>AW327</v>
      </c>
    </row>
    <row r="328" spans="1:49" x14ac:dyDescent="0.15">
      <c r="A328" s="1">
        <v>326</v>
      </c>
      <c r="B328" t="s">
        <v>7913</v>
      </c>
      <c r="C328" t="str">
        <f t="shared" si="122"/>
        <v>C328</v>
      </c>
      <c r="D328" t="s">
        <v>7914</v>
      </c>
      <c r="E328" t="str">
        <f t="shared" si="123"/>
        <v>E328</v>
      </c>
      <c r="F328" t="s">
        <v>7915</v>
      </c>
      <c r="G328" t="str">
        <f t="shared" si="124"/>
        <v>G328</v>
      </c>
      <c r="H328" t="s">
        <v>7916</v>
      </c>
      <c r="I328" t="str">
        <f t="shared" si="125"/>
        <v>I328</v>
      </c>
      <c r="J328" t="s">
        <v>7917</v>
      </c>
      <c r="K328" t="str">
        <f t="shared" si="126"/>
        <v>K328</v>
      </c>
      <c r="L328" t="s">
        <v>7918</v>
      </c>
      <c r="M328" t="str">
        <f t="shared" si="127"/>
        <v>M328</v>
      </c>
      <c r="N328" t="s">
        <v>7919</v>
      </c>
      <c r="O328" t="str">
        <f t="shared" si="128"/>
        <v>O328</v>
      </c>
      <c r="P328" t="s">
        <v>7920</v>
      </c>
      <c r="Q328" t="str">
        <f t="shared" si="129"/>
        <v>Q328</v>
      </c>
      <c r="R328" t="s">
        <v>7921</v>
      </c>
      <c r="S328" t="str">
        <f t="shared" si="130"/>
        <v>S328</v>
      </c>
      <c r="T328" t="s">
        <v>7922</v>
      </c>
      <c r="U328" t="str">
        <f t="shared" si="131"/>
        <v>U328</v>
      </c>
      <c r="V328" t="s">
        <v>7923</v>
      </c>
      <c r="W328" t="str">
        <f t="shared" si="132"/>
        <v>W328</v>
      </c>
      <c r="X328" t="s">
        <v>7924</v>
      </c>
      <c r="Y328" t="str">
        <f t="shared" si="133"/>
        <v>Y328</v>
      </c>
      <c r="Z328" t="s">
        <v>7925</v>
      </c>
      <c r="AA328" t="str">
        <f t="shared" si="134"/>
        <v>AA328</v>
      </c>
      <c r="AB328" t="s">
        <v>7926</v>
      </c>
      <c r="AC328" t="str">
        <f t="shared" si="135"/>
        <v>AC328</v>
      </c>
      <c r="AD328" t="s">
        <v>7927</v>
      </c>
      <c r="AE328" t="str">
        <f t="shared" si="136"/>
        <v>AE328</v>
      </c>
      <c r="AF328" t="s">
        <v>7928</v>
      </c>
      <c r="AG328" t="str">
        <f t="shared" si="137"/>
        <v>AG328</v>
      </c>
      <c r="AH328" t="s">
        <v>7929</v>
      </c>
      <c r="AI328" t="str">
        <f t="shared" si="138"/>
        <v>AI328</v>
      </c>
      <c r="AJ328" t="s">
        <v>7930</v>
      </c>
      <c r="AK328" t="str">
        <f t="shared" si="139"/>
        <v>AK328</v>
      </c>
      <c r="AL328" t="s">
        <v>7931</v>
      </c>
      <c r="AM328" t="str">
        <f t="shared" si="140"/>
        <v>AM328</v>
      </c>
      <c r="AN328" t="s">
        <v>7932</v>
      </c>
      <c r="AO328" t="str">
        <f t="shared" si="141"/>
        <v>AO328</v>
      </c>
      <c r="AP328" t="s">
        <v>7933</v>
      </c>
      <c r="AQ328" t="str">
        <f t="shared" si="142"/>
        <v>AQ328</v>
      </c>
      <c r="AR328" t="s">
        <v>7934</v>
      </c>
      <c r="AS328" t="str">
        <f t="shared" si="143"/>
        <v>AS328</v>
      </c>
      <c r="AT328" t="s">
        <v>7935</v>
      </c>
      <c r="AU328" t="str">
        <f t="shared" si="144"/>
        <v>AU328</v>
      </c>
      <c r="AV328" t="s">
        <v>7936</v>
      </c>
      <c r="AW328" t="str">
        <f t="shared" si="145"/>
        <v>AW328</v>
      </c>
    </row>
    <row r="329" spans="1:49" x14ac:dyDescent="0.15">
      <c r="A329" s="1">
        <v>327</v>
      </c>
      <c r="B329" t="s">
        <v>7937</v>
      </c>
      <c r="C329" t="str">
        <f t="shared" si="122"/>
        <v>C329</v>
      </c>
      <c r="D329" t="s">
        <v>7938</v>
      </c>
      <c r="E329" t="str">
        <f t="shared" si="123"/>
        <v>E329</v>
      </c>
      <c r="F329" t="s">
        <v>7939</v>
      </c>
      <c r="G329" t="str">
        <f t="shared" si="124"/>
        <v>G329</v>
      </c>
      <c r="H329" t="s">
        <v>7940</v>
      </c>
      <c r="I329" t="str">
        <f t="shared" si="125"/>
        <v>I329</v>
      </c>
      <c r="J329" t="s">
        <v>7941</v>
      </c>
      <c r="K329" t="str">
        <f t="shared" si="126"/>
        <v>K329</v>
      </c>
      <c r="L329" t="s">
        <v>7942</v>
      </c>
      <c r="M329" t="str">
        <f t="shared" si="127"/>
        <v>M329</v>
      </c>
      <c r="N329" t="s">
        <v>7943</v>
      </c>
      <c r="O329" t="str">
        <f t="shared" si="128"/>
        <v>O329</v>
      </c>
      <c r="P329" t="s">
        <v>7944</v>
      </c>
      <c r="Q329" t="str">
        <f t="shared" si="129"/>
        <v>Q329</v>
      </c>
      <c r="R329" t="s">
        <v>7945</v>
      </c>
      <c r="S329" t="str">
        <f t="shared" si="130"/>
        <v>S329</v>
      </c>
      <c r="T329" t="s">
        <v>7946</v>
      </c>
      <c r="U329" t="str">
        <f t="shared" si="131"/>
        <v>U329</v>
      </c>
      <c r="V329" t="s">
        <v>7947</v>
      </c>
      <c r="W329" t="str">
        <f t="shared" si="132"/>
        <v>W329</v>
      </c>
      <c r="X329" t="s">
        <v>7948</v>
      </c>
      <c r="Y329" t="str">
        <f t="shared" si="133"/>
        <v>Y329</v>
      </c>
      <c r="Z329" t="s">
        <v>7949</v>
      </c>
      <c r="AA329" t="str">
        <f t="shared" si="134"/>
        <v>AA329</v>
      </c>
      <c r="AB329" t="s">
        <v>7950</v>
      </c>
      <c r="AC329" t="str">
        <f t="shared" si="135"/>
        <v>AC329</v>
      </c>
      <c r="AD329" t="s">
        <v>7951</v>
      </c>
      <c r="AE329" t="str">
        <f t="shared" si="136"/>
        <v>AE329</v>
      </c>
      <c r="AF329" t="s">
        <v>7952</v>
      </c>
      <c r="AG329" t="str">
        <f t="shared" si="137"/>
        <v>AG329</v>
      </c>
      <c r="AH329" t="s">
        <v>7953</v>
      </c>
      <c r="AI329" t="str">
        <f t="shared" si="138"/>
        <v>AI329</v>
      </c>
      <c r="AJ329" t="s">
        <v>7954</v>
      </c>
      <c r="AK329" t="str">
        <f t="shared" si="139"/>
        <v>AK329</v>
      </c>
      <c r="AL329" t="s">
        <v>7955</v>
      </c>
      <c r="AM329" t="str">
        <f t="shared" si="140"/>
        <v>AM329</v>
      </c>
      <c r="AN329" t="s">
        <v>7956</v>
      </c>
      <c r="AO329" t="str">
        <f t="shared" si="141"/>
        <v>AO329</v>
      </c>
      <c r="AP329" t="s">
        <v>7957</v>
      </c>
      <c r="AQ329" t="str">
        <f t="shared" si="142"/>
        <v>AQ329</v>
      </c>
      <c r="AR329" t="s">
        <v>7958</v>
      </c>
      <c r="AS329" t="str">
        <f t="shared" si="143"/>
        <v>AS329</v>
      </c>
      <c r="AT329" t="s">
        <v>7959</v>
      </c>
      <c r="AU329" t="str">
        <f t="shared" si="144"/>
        <v>AU329</v>
      </c>
      <c r="AV329" t="s">
        <v>7960</v>
      </c>
      <c r="AW329" t="str">
        <f t="shared" si="145"/>
        <v>AW329</v>
      </c>
    </row>
    <row r="330" spans="1:49" x14ac:dyDescent="0.15">
      <c r="A330" s="1">
        <v>328</v>
      </c>
      <c r="B330" t="s">
        <v>7961</v>
      </c>
      <c r="C330" t="str">
        <f t="shared" si="122"/>
        <v>C330</v>
      </c>
      <c r="D330" t="s">
        <v>7962</v>
      </c>
      <c r="E330" t="str">
        <f t="shared" si="123"/>
        <v>E330</v>
      </c>
      <c r="F330" t="s">
        <v>7963</v>
      </c>
      <c r="G330" t="str">
        <f t="shared" si="124"/>
        <v>G330</v>
      </c>
      <c r="H330" t="s">
        <v>7964</v>
      </c>
      <c r="I330" t="str">
        <f t="shared" si="125"/>
        <v>I330</v>
      </c>
      <c r="J330" t="s">
        <v>7965</v>
      </c>
      <c r="K330" t="str">
        <f t="shared" si="126"/>
        <v>K330</v>
      </c>
      <c r="L330" t="s">
        <v>7966</v>
      </c>
      <c r="M330" t="str">
        <f t="shared" si="127"/>
        <v>M330</v>
      </c>
      <c r="N330" t="s">
        <v>7967</v>
      </c>
      <c r="O330" t="str">
        <f t="shared" si="128"/>
        <v>O330</v>
      </c>
      <c r="P330" t="s">
        <v>7968</v>
      </c>
      <c r="Q330" t="str">
        <f t="shared" si="129"/>
        <v>Q330</v>
      </c>
      <c r="R330" t="s">
        <v>7969</v>
      </c>
      <c r="S330" t="str">
        <f t="shared" si="130"/>
        <v>S330</v>
      </c>
      <c r="T330" t="s">
        <v>7970</v>
      </c>
      <c r="U330" t="str">
        <f t="shared" si="131"/>
        <v>U330</v>
      </c>
      <c r="V330" t="s">
        <v>7971</v>
      </c>
      <c r="W330" t="str">
        <f t="shared" si="132"/>
        <v>W330</v>
      </c>
      <c r="X330" t="s">
        <v>7972</v>
      </c>
      <c r="Y330" t="str">
        <f t="shared" si="133"/>
        <v>Y330</v>
      </c>
      <c r="Z330" t="s">
        <v>7973</v>
      </c>
      <c r="AA330" t="str">
        <f t="shared" si="134"/>
        <v>AA330</v>
      </c>
      <c r="AB330" t="s">
        <v>7974</v>
      </c>
      <c r="AC330" t="str">
        <f t="shared" si="135"/>
        <v>AC330</v>
      </c>
      <c r="AD330" t="s">
        <v>7975</v>
      </c>
      <c r="AE330" t="str">
        <f t="shared" si="136"/>
        <v>AE330</v>
      </c>
      <c r="AF330" t="s">
        <v>7976</v>
      </c>
      <c r="AG330" t="str">
        <f t="shared" si="137"/>
        <v>AG330</v>
      </c>
      <c r="AH330" t="s">
        <v>7977</v>
      </c>
      <c r="AI330" t="str">
        <f t="shared" si="138"/>
        <v>AI330</v>
      </c>
      <c r="AJ330" t="s">
        <v>7978</v>
      </c>
      <c r="AK330" t="str">
        <f t="shared" si="139"/>
        <v>AK330</v>
      </c>
      <c r="AL330" t="s">
        <v>7979</v>
      </c>
      <c r="AM330" t="str">
        <f t="shared" si="140"/>
        <v>AM330</v>
      </c>
      <c r="AN330" t="s">
        <v>7980</v>
      </c>
      <c r="AO330" t="str">
        <f t="shared" si="141"/>
        <v>AO330</v>
      </c>
      <c r="AP330" t="s">
        <v>7981</v>
      </c>
      <c r="AQ330" t="str">
        <f t="shared" si="142"/>
        <v>AQ330</v>
      </c>
      <c r="AR330" t="s">
        <v>7982</v>
      </c>
      <c r="AS330" t="str">
        <f t="shared" si="143"/>
        <v>AS330</v>
      </c>
      <c r="AT330" t="s">
        <v>7983</v>
      </c>
      <c r="AU330" t="str">
        <f t="shared" si="144"/>
        <v>AU330</v>
      </c>
      <c r="AV330" t="s">
        <v>7984</v>
      </c>
      <c r="AW330" t="str">
        <f t="shared" si="145"/>
        <v>AW330</v>
      </c>
    </row>
    <row r="331" spans="1:49" x14ac:dyDescent="0.15">
      <c r="A331" s="1">
        <v>329</v>
      </c>
      <c r="B331" t="s">
        <v>7985</v>
      </c>
      <c r="C331" t="str">
        <f t="shared" si="122"/>
        <v>C331</v>
      </c>
      <c r="D331" t="s">
        <v>7986</v>
      </c>
      <c r="E331" t="str">
        <f t="shared" si="123"/>
        <v>E331</v>
      </c>
      <c r="F331" t="s">
        <v>7987</v>
      </c>
      <c r="G331" t="str">
        <f t="shared" si="124"/>
        <v>G331</v>
      </c>
      <c r="H331" t="s">
        <v>7988</v>
      </c>
      <c r="I331" t="str">
        <f t="shared" si="125"/>
        <v>I331</v>
      </c>
      <c r="J331" t="s">
        <v>7989</v>
      </c>
      <c r="K331" t="str">
        <f t="shared" si="126"/>
        <v>K331</v>
      </c>
      <c r="L331" t="s">
        <v>7990</v>
      </c>
      <c r="M331" t="str">
        <f t="shared" si="127"/>
        <v>M331</v>
      </c>
      <c r="N331" t="s">
        <v>7991</v>
      </c>
      <c r="O331" t="str">
        <f t="shared" si="128"/>
        <v>O331</v>
      </c>
      <c r="P331" t="s">
        <v>7992</v>
      </c>
      <c r="Q331" t="str">
        <f t="shared" si="129"/>
        <v>Q331</v>
      </c>
      <c r="R331" t="s">
        <v>7993</v>
      </c>
      <c r="S331" t="str">
        <f t="shared" si="130"/>
        <v>S331</v>
      </c>
      <c r="T331" t="s">
        <v>7994</v>
      </c>
      <c r="U331" t="str">
        <f t="shared" si="131"/>
        <v>U331</v>
      </c>
      <c r="V331" t="s">
        <v>7995</v>
      </c>
      <c r="W331" t="str">
        <f t="shared" si="132"/>
        <v>W331</v>
      </c>
      <c r="X331" t="s">
        <v>7996</v>
      </c>
      <c r="Y331" t="str">
        <f t="shared" si="133"/>
        <v>Y331</v>
      </c>
      <c r="Z331" t="s">
        <v>7997</v>
      </c>
      <c r="AA331" t="str">
        <f t="shared" si="134"/>
        <v>AA331</v>
      </c>
      <c r="AB331" t="s">
        <v>7998</v>
      </c>
      <c r="AC331" t="str">
        <f t="shared" si="135"/>
        <v>AC331</v>
      </c>
      <c r="AD331" t="s">
        <v>7999</v>
      </c>
      <c r="AE331" t="str">
        <f t="shared" si="136"/>
        <v>AE331</v>
      </c>
      <c r="AF331" t="s">
        <v>8000</v>
      </c>
      <c r="AG331" t="str">
        <f t="shared" si="137"/>
        <v>AG331</v>
      </c>
      <c r="AH331" t="s">
        <v>8001</v>
      </c>
      <c r="AI331" t="str">
        <f t="shared" si="138"/>
        <v>AI331</v>
      </c>
      <c r="AJ331" t="s">
        <v>8002</v>
      </c>
      <c r="AK331" t="str">
        <f t="shared" si="139"/>
        <v>AK331</v>
      </c>
      <c r="AL331" t="s">
        <v>8003</v>
      </c>
      <c r="AM331" t="str">
        <f t="shared" si="140"/>
        <v>AM331</v>
      </c>
      <c r="AN331" t="s">
        <v>8004</v>
      </c>
      <c r="AO331" t="str">
        <f t="shared" si="141"/>
        <v>AO331</v>
      </c>
      <c r="AP331" t="s">
        <v>8005</v>
      </c>
      <c r="AQ331" t="str">
        <f t="shared" si="142"/>
        <v>AQ331</v>
      </c>
      <c r="AR331" t="s">
        <v>8006</v>
      </c>
      <c r="AS331" t="str">
        <f t="shared" si="143"/>
        <v>AS331</v>
      </c>
      <c r="AT331" t="s">
        <v>8007</v>
      </c>
      <c r="AU331" t="str">
        <f t="shared" si="144"/>
        <v>AU331</v>
      </c>
      <c r="AV331" t="s">
        <v>8008</v>
      </c>
      <c r="AW331" t="str">
        <f t="shared" si="145"/>
        <v>AW331</v>
      </c>
    </row>
    <row r="332" spans="1:49" x14ac:dyDescent="0.15">
      <c r="A332" s="1">
        <v>330</v>
      </c>
      <c r="B332" t="s">
        <v>8009</v>
      </c>
      <c r="C332" t="str">
        <f t="shared" si="122"/>
        <v>C332</v>
      </c>
      <c r="D332" t="s">
        <v>8010</v>
      </c>
      <c r="E332" t="str">
        <f t="shared" si="123"/>
        <v>E332</v>
      </c>
      <c r="F332" t="s">
        <v>8011</v>
      </c>
      <c r="G332" t="str">
        <f t="shared" si="124"/>
        <v>G332</v>
      </c>
      <c r="H332" t="s">
        <v>8012</v>
      </c>
      <c r="I332" t="str">
        <f t="shared" si="125"/>
        <v>I332</v>
      </c>
      <c r="J332" t="s">
        <v>8013</v>
      </c>
      <c r="K332" t="str">
        <f t="shared" si="126"/>
        <v>K332</v>
      </c>
      <c r="L332" t="s">
        <v>8014</v>
      </c>
      <c r="M332" t="str">
        <f t="shared" si="127"/>
        <v>M332</v>
      </c>
      <c r="N332" t="s">
        <v>8015</v>
      </c>
      <c r="O332" t="str">
        <f t="shared" si="128"/>
        <v>O332</v>
      </c>
      <c r="P332" t="s">
        <v>8016</v>
      </c>
      <c r="Q332" t="str">
        <f t="shared" si="129"/>
        <v>Q332</v>
      </c>
      <c r="R332" t="s">
        <v>8017</v>
      </c>
      <c r="S332" t="str">
        <f t="shared" si="130"/>
        <v>S332</v>
      </c>
      <c r="T332" t="s">
        <v>8018</v>
      </c>
      <c r="U332" t="str">
        <f t="shared" si="131"/>
        <v>U332</v>
      </c>
      <c r="V332" t="s">
        <v>8019</v>
      </c>
      <c r="W332" t="str">
        <f t="shared" si="132"/>
        <v>W332</v>
      </c>
      <c r="X332" t="s">
        <v>8020</v>
      </c>
      <c r="Y332" t="str">
        <f t="shared" si="133"/>
        <v>Y332</v>
      </c>
      <c r="Z332" t="s">
        <v>8021</v>
      </c>
      <c r="AA332" t="str">
        <f t="shared" si="134"/>
        <v>AA332</v>
      </c>
      <c r="AB332" t="s">
        <v>8022</v>
      </c>
      <c r="AC332" t="str">
        <f t="shared" si="135"/>
        <v>AC332</v>
      </c>
      <c r="AD332" t="s">
        <v>8023</v>
      </c>
      <c r="AE332" t="str">
        <f t="shared" si="136"/>
        <v>AE332</v>
      </c>
      <c r="AF332" t="s">
        <v>8024</v>
      </c>
      <c r="AG332" t="str">
        <f t="shared" si="137"/>
        <v>AG332</v>
      </c>
      <c r="AH332" t="s">
        <v>8025</v>
      </c>
      <c r="AI332" t="str">
        <f t="shared" si="138"/>
        <v>AI332</v>
      </c>
      <c r="AJ332" t="s">
        <v>8026</v>
      </c>
      <c r="AK332" t="str">
        <f t="shared" si="139"/>
        <v>AK332</v>
      </c>
      <c r="AL332" t="s">
        <v>8027</v>
      </c>
      <c r="AM332" t="str">
        <f t="shared" si="140"/>
        <v>AM332</v>
      </c>
      <c r="AN332" t="s">
        <v>8028</v>
      </c>
      <c r="AO332" t="str">
        <f t="shared" si="141"/>
        <v>AO332</v>
      </c>
      <c r="AP332" t="s">
        <v>8029</v>
      </c>
      <c r="AQ332" t="str">
        <f t="shared" si="142"/>
        <v>AQ332</v>
      </c>
      <c r="AR332" t="s">
        <v>8030</v>
      </c>
      <c r="AS332" t="str">
        <f t="shared" si="143"/>
        <v>AS332</v>
      </c>
      <c r="AT332" t="s">
        <v>8031</v>
      </c>
      <c r="AU332" t="str">
        <f t="shared" si="144"/>
        <v>AU332</v>
      </c>
      <c r="AV332" t="s">
        <v>8032</v>
      </c>
      <c r="AW332" t="str">
        <f t="shared" si="145"/>
        <v>AW332</v>
      </c>
    </row>
    <row r="333" spans="1:49" x14ac:dyDescent="0.15">
      <c r="A333" s="1">
        <v>331</v>
      </c>
      <c r="B333" t="s">
        <v>8033</v>
      </c>
      <c r="C333" t="str">
        <f t="shared" si="122"/>
        <v>C333</v>
      </c>
      <c r="D333" t="s">
        <v>8034</v>
      </c>
      <c r="E333" t="str">
        <f t="shared" si="123"/>
        <v>E333</v>
      </c>
      <c r="F333" t="s">
        <v>8035</v>
      </c>
      <c r="G333" t="str">
        <f t="shared" si="124"/>
        <v>G333</v>
      </c>
      <c r="H333" t="s">
        <v>8036</v>
      </c>
      <c r="I333" t="str">
        <f t="shared" si="125"/>
        <v>I333</v>
      </c>
      <c r="J333" t="s">
        <v>8037</v>
      </c>
      <c r="K333" t="str">
        <f t="shared" si="126"/>
        <v>K333</v>
      </c>
      <c r="L333" t="s">
        <v>8038</v>
      </c>
      <c r="M333" t="str">
        <f t="shared" si="127"/>
        <v>M333</v>
      </c>
      <c r="N333" t="s">
        <v>8039</v>
      </c>
      <c r="O333" t="str">
        <f t="shared" si="128"/>
        <v>O333</v>
      </c>
      <c r="P333" t="s">
        <v>8040</v>
      </c>
      <c r="Q333" t="str">
        <f t="shared" si="129"/>
        <v>Q333</v>
      </c>
      <c r="R333" t="s">
        <v>8041</v>
      </c>
      <c r="S333" t="str">
        <f t="shared" si="130"/>
        <v>S333</v>
      </c>
      <c r="T333" t="s">
        <v>8042</v>
      </c>
      <c r="U333" t="str">
        <f t="shared" si="131"/>
        <v>U333</v>
      </c>
      <c r="V333" t="s">
        <v>8043</v>
      </c>
      <c r="W333" t="str">
        <f t="shared" si="132"/>
        <v>W333</v>
      </c>
      <c r="X333" t="s">
        <v>8044</v>
      </c>
      <c r="Y333" t="str">
        <f t="shared" si="133"/>
        <v>Y333</v>
      </c>
      <c r="Z333" t="s">
        <v>8045</v>
      </c>
      <c r="AA333" t="str">
        <f t="shared" si="134"/>
        <v>AA333</v>
      </c>
      <c r="AB333" t="s">
        <v>8046</v>
      </c>
      <c r="AC333" t="str">
        <f t="shared" si="135"/>
        <v>AC333</v>
      </c>
      <c r="AD333" t="s">
        <v>8047</v>
      </c>
      <c r="AE333" t="str">
        <f t="shared" si="136"/>
        <v>AE333</v>
      </c>
      <c r="AF333" t="s">
        <v>8048</v>
      </c>
      <c r="AG333" t="str">
        <f t="shared" si="137"/>
        <v>AG333</v>
      </c>
      <c r="AH333" t="s">
        <v>8049</v>
      </c>
      <c r="AI333" t="str">
        <f t="shared" si="138"/>
        <v>AI333</v>
      </c>
      <c r="AJ333" t="s">
        <v>8050</v>
      </c>
      <c r="AK333" t="str">
        <f t="shared" si="139"/>
        <v>AK333</v>
      </c>
      <c r="AL333" t="s">
        <v>8051</v>
      </c>
      <c r="AM333" t="str">
        <f t="shared" si="140"/>
        <v>AM333</v>
      </c>
      <c r="AN333" t="s">
        <v>8052</v>
      </c>
      <c r="AO333" t="str">
        <f t="shared" si="141"/>
        <v>AO333</v>
      </c>
      <c r="AP333" t="s">
        <v>8053</v>
      </c>
      <c r="AQ333" t="str">
        <f t="shared" si="142"/>
        <v>AQ333</v>
      </c>
      <c r="AR333" t="s">
        <v>8054</v>
      </c>
      <c r="AS333" t="str">
        <f t="shared" si="143"/>
        <v>AS333</v>
      </c>
      <c r="AT333" t="s">
        <v>8055</v>
      </c>
      <c r="AU333" t="str">
        <f t="shared" si="144"/>
        <v>AU333</v>
      </c>
      <c r="AV333" t="s">
        <v>8056</v>
      </c>
      <c r="AW333" t="str">
        <f t="shared" si="145"/>
        <v>AW333</v>
      </c>
    </row>
    <row r="334" spans="1:49" x14ac:dyDescent="0.15">
      <c r="A334" s="1">
        <v>332</v>
      </c>
      <c r="B334" t="s">
        <v>8057</v>
      </c>
      <c r="C334" t="str">
        <f t="shared" si="122"/>
        <v>C334</v>
      </c>
      <c r="D334" t="s">
        <v>8058</v>
      </c>
      <c r="E334" t="str">
        <f t="shared" si="123"/>
        <v>E334</v>
      </c>
      <c r="F334" t="s">
        <v>8059</v>
      </c>
      <c r="G334" t="str">
        <f t="shared" si="124"/>
        <v>G334</v>
      </c>
      <c r="H334" t="s">
        <v>8060</v>
      </c>
      <c r="I334" t="str">
        <f t="shared" si="125"/>
        <v>I334</v>
      </c>
      <c r="J334" t="s">
        <v>8061</v>
      </c>
      <c r="K334" t="str">
        <f t="shared" si="126"/>
        <v>K334</v>
      </c>
      <c r="L334" t="s">
        <v>8062</v>
      </c>
      <c r="M334" t="str">
        <f t="shared" si="127"/>
        <v>M334</v>
      </c>
      <c r="N334" t="s">
        <v>8063</v>
      </c>
      <c r="O334" t="str">
        <f t="shared" si="128"/>
        <v>O334</v>
      </c>
      <c r="P334" t="s">
        <v>8064</v>
      </c>
      <c r="Q334" t="str">
        <f t="shared" si="129"/>
        <v>Q334</v>
      </c>
      <c r="R334" t="s">
        <v>8065</v>
      </c>
      <c r="S334" t="str">
        <f t="shared" si="130"/>
        <v>S334</v>
      </c>
      <c r="T334" t="s">
        <v>8066</v>
      </c>
      <c r="U334" t="str">
        <f t="shared" si="131"/>
        <v>U334</v>
      </c>
      <c r="V334" t="s">
        <v>8067</v>
      </c>
      <c r="W334" t="str">
        <f t="shared" si="132"/>
        <v>W334</v>
      </c>
      <c r="X334" t="s">
        <v>8068</v>
      </c>
      <c r="Y334" t="str">
        <f t="shared" si="133"/>
        <v>Y334</v>
      </c>
      <c r="Z334" t="s">
        <v>8069</v>
      </c>
      <c r="AA334" t="str">
        <f t="shared" si="134"/>
        <v>AA334</v>
      </c>
      <c r="AB334" t="s">
        <v>8070</v>
      </c>
      <c r="AC334" t="str">
        <f t="shared" si="135"/>
        <v>AC334</v>
      </c>
      <c r="AD334" t="s">
        <v>8071</v>
      </c>
      <c r="AE334" t="str">
        <f t="shared" si="136"/>
        <v>AE334</v>
      </c>
      <c r="AF334" t="s">
        <v>8072</v>
      </c>
      <c r="AG334" t="str">
        <f t="shared" si="137"/>
        <v>AG334</v>
      </c>
      <c r="AH334" t="s">
        <v>8073</v>
      </c>
      <c r="AI334" t="str">
        <f t="shared" si="138"/>
        <v>AI334</v>
      </c>
      <c r="AJ334" t="s">
        <v>8074</v>
      </c>
      <c r="AK334" t="str">
        <f t="shared" si="139"/>
        <v>AK334</v>
      </c>
      <c r="AL334" t="s">
        <v>8075</v>
      </c>
      <c r="AM334" t="str">
        <f t="shared" si="140"/>
        <v>AM334</v>
      </c>
      <c r="AN334" t="s">
        <v>8076</v>
      </c>
      <c r="AO334" t="str">
        <f t="shared" si="141"/>
        <v>AO334</v>
      </c>
      <c r="AP334" t="s">
        <v>8077</v>
      </c>
      <c r="AQ334" t="str">
        <f t="shared" si="142"/>
        <v>AQ334</v>
      </c>
      <c r="AR334" t="s">
        <v>8078</v>
      </c>
      <c r="AS334" t="str">
        <f t="shared" si="143"/>
        <v>AS334</v>
      </c>
      <c r="AT334" t="s">
        <v>8079</v>
      </c>
      <c r="AU334" t="str">
        <f t="shared" si="144"/>
        <v>AU334</v>
      </c>
      <c r="AV334" t="s">
        <v>8080</v>
      </c>
      <c r="AW334" t="str">
        <f t="shared" si="145"/>
        <v>AW334</v>
      </c>
    </row>
    <row r="335" spans="1:49" x14ac:dyDescent="0.15">
      <c r="A335" s="1">
        <v>333</v>
      </c>
      <c r="B335" t="s">
        <v>8081</v>
      </c>
      <c r="C335" t="str">
        <f t="shared" si="122"/>
        <v>C335</v>
      </c>
      <c r="D335" t="s">
        <v>8082</v>
      </c>
      <c r="E335" t="str">
        <f t="shared" si="123"/>
        <v>E335</v>
      </c>
      <c r="F335" t="s">
        <v>8083</v>
      </c>
      <c r="G335" t="str">
        <f t="shared" si="124"/>
        <v>G335</v>
      </c>
      <c r="H335" t="s">
        <v>8084</v>
      </c>
      <c r="I335" t="str">
        <f t="shared" si="125"/>
        <v>I335</v>
      </c>
      <c r="J335" t="s">
        <v>8085</v>
      </c>
      <c r="K335" t="str">
        <f t="shared" si="126"/>
        <v>K335</v>
      </c>
      <c r="L335" t="s">
        <v>8086</v>
      </c>
      <c r="M335" t="str">
        <f t="shared" si="127"/>
        <v>M335</v>
      </c>
      <c r="N335" t="s">
        <v>8087</v>
      </c>
      <c r="O335" t="str">
        <f t="shared" si="128"/>
        <v>O335</v>
      </c>
      <c r="P335" t="s">
        <v>8088</v>
      </c>
      <c r="Q335" t="str">
        <f t="shared" si="129"/>
        <v>Q335</v>
      </c>
      <c r="R335" t="s">
        <v>8089</v>
      </c>
      <c r="S335" t="str">
        <f t="shared" si="130"/>
        <v>S335</v>
      </c>
      <c r="T335" t="s">
        <v>8090</v>
      </c>
      <c r="U335" t="str">
        <f t="shared" si="131"/>
        <v>U335</v>
      </c>
      <c r="V335" t="s">
        <v>8091</v>
      </c>
      <c r="W335" t="str">
        <f t="shared" si="132"/>
        <v>W335</v>
      </c>
      <c r="X335" t="s">
        <v>8092</v>
      </c>
      <c r="Y335" t="str">
        <f t="shared" si="133"/>
        <v>Y335</v>
      </c>
      <c r="Z335" t="s">
        <v>8093</v>
      </c>
      <c r="AA335" t="str">
        <f t="shared" si="134"/>
        <v>AA335</v>
      </c>
      <c r="AB335" t="s">
        <v>8094</v>
      </c>
      <c r="AC335" t="str">
        <f t="shared" si="135"/>
        <v>AC335</v>
      </c>
      <c r="AD335" t="s">
        <v>8095</v>
      </c>
      <c r="AE335" t="str">
        <f t="shared" si="136"/>
        <v>AE335</v>
      </c>
      <c r="AF335" t="s">
        <v>8096</v>
      </c>
      <c r="AG335" t="str">
        <f t="shared" si="137"/>
        <v>AG335</v>
      </c>
      <c r="AH335" t="s">
        <v>8097</v>
      </c>
      <c r="AI335" t="str">
        <f t="shared" si="138"/>
        <v>AI335</v>
      </c>
      <c r="AJ335" t="s">
        <v>8098</v>
      </c>
      <c r="AK335" t="str">
        <f t="shared" si="139"/>
        <v>AK335</v>
      </c>
      <c r="AL335" t="s">
        <v>8099</v>
      </c>
      <c r="AM335" t="str">
        <f t="shared" si="140"/>
        <v>AM335</v>
      </c>
      <c r="AN335" t="s">
        <v>8100</v>
      </c>
      <c r="AO335" t="str">
        <f t="shared" si="141"/>
        <v>AO335</v>
      </c>
      <c r="AP335" t="s">
        <v>8101</v>
      </c>
      <c r="AQ335" t="str">
        <f t="shared" si="142"/>
        <v>AQ335</v>
      </c>
      <c r="AR335" t="s">
        <v>8102</v>
      </c>
      <c r="AS335" t="str">
        <f t="shared" si="143"/>
        <v>AS335</v>
      </c>
      <c r="AT335" t="s">
        <v>8103</v>
      </c>
      <c r="AU335" t="str">
        <f t="shared" si="144"/>
        <v>AU335</v>
      </c>
      <c r="AV335" t="s">
        <v>8104</v>
      </c>
      <c r="AW335" t="str">
        <f t="shared" si="145"/>
        <v>AW335</v>
      </c>
    </row>
    <row r="336" spans="1:49" x14ac:dyDescent="0.15">
      <c r="A336" s="1">
        <v>334</v>
      </c>
      <c r="B336" t="s">
        <v>8105</v>
      </c>
      <c r="C336" t="str">
        <f t="shared" si="122"/>
        <v>C336</v>
      </c>
      <c r="D336" t="s">
        <v>8106</v>
      </c>
      <c r="E336" t="str">
        <f t="shared" si="123"/>
        <v>E336</v>
      </c>
      <c r="F336" t="s">
        <v>8107</v>
      </c>
      <c r="G336" t="str">
        <f t="shared" si="124"/>
        <v>G336</v>
      </c>
      <c r="H336" t="s">
        <v>8108</v>
      </c>
      <c r="I336" t="str">
        <f t="shared" si="125"/>
        <v>I336</v>
      </c>
      <c r="J336" t="s">
        <v>8109</v>
      </c>
      <c r="K336" t="str">
        <f t="shared" si="126"/>
        <v>K336</v>
      </c>
      <c r="L336" t="s">
        <v>8110</v>
      </c>
      <c r="M336" t="str">
        <f t="shared" si="127"/>
        <v>M336</v>
      </c>
      <c r="N336" t="s">
        <v>8111</v>
      </c>
      <c r="O336" t="str">
        <f t="shared" si="128"/>
        <v>O336</v>
      </c>
      <c r="P336" t="s">
        <v>8112</v>
      </c>
      <c r="Q336" t="str">
        <f t="shared" si="129"/>
        <v>Q336</v>
      </c>
      <c r="R336" t="s">
        <v>8113</v>
      </c>
      <c r="S336" t="str">
        <f t="shared" si="130"/>
        <v>S336</v>
      </c>
      <c r="T336" t="s">
        <v>8114</v>
      </c>
      <c r="U336" t="str">
        <f t="shared" si="131"/>
        <v>U336</v>
      </c>
      <c r="V336" t="s">
        <v>8115</v>
      </c>
      <c r="W336" t="str">
        <f t="shared" si="132"/>
        <v>W336</v>
      </c>
      <c r="X336" t="s">
        <v>8116</v>
      </c>
      <c r="Y336" t="str">
        <f t="shared" si="133"/>
        <v>Y336</v>
      </c>
      <c r="Z336" t="s">
        <v>8117</v>
      </c>
      <c r="AA336" t="str">
        <f t="shared" si="134"/>
        <v>AA336</v>
      </c>
      <c r="AB336" t="s">
        <v>8118</v>
      </c>
      <c r="AC336" t="str">
        <f t="shared" si="135"/>
        <v>AC336</v>
      </c>
      <c r="AD336" t="s">
        <v>8119</v>
      </c>
      <c r="AE336" t="str">
        <f t="shared" si="136"/>
        <v>AE336</v>
      </c>
      <c r="AF336" t="s">
        <v>8120</v>
      </c>
      <c r="AG336" t="str">
        <f t="shared" si="137"/>
        <v>AG336</v>
      </c>
      <c r="AH336" t="s">
        <v>8121</v>
      </c>
      <c r="AI336" t="str">
        <f t="shared" si="138"/>
        <v>AI336</v>
      </c>
      <c r="AJ336" t="s">
        <v>8122</v>
      </c>
      <c r="AK336" t="str">
        <f t="shared" si="139"/>
        <v>AK336</v>
      </c>
      <c r="AL336" t="s">
        <v>8123</v>
      </c>
      <c r="AM336" t="str">
        <f t="shared" si="140"/>
        <v>AM336</v>
      </c>
      <c r="AN336" t="s">
        <v>8124</v>
      </c>
      <c r="AO336" t="str">
        <f t="shared" si="141"/>
        <v>AO336</v>
      </c>
      <c r="AP336" t="s">
        <v>8125</v>
      </c>
      <c r="AQ336" t="str">
        <f t="shared" si="142"/>
        <v>AQ336</v>
      </c>
      <c r="AR336" t="s">
        <v>8126</v>
      </c>
      <c r="AS336" t="str">
        <f t="shared" si="143"/>
        <v>AS336</v>
      </c>
      <c r="AT336" t="s">
        <v>8127</v>
      </c>
      <c r="AU336" t="str">
        <f t="shared" si="144"/>
        <v>AU336</v>
      </c>
      <c r="AV336" t="s">
        <v>8128</v>
      </c>
      <c r="AW336" t="str">
        <f t="shared" si="145"/>
        <v>AW336</v>
      </c>
    </row>
    <row r="337" spans="1:49" x14ac:dyDescent="0.15">
      <c r="A337" s="1">
        <v>335</v>
      </c>
      <c r="B337" t="s">
        <v>8129</v>
      </c>
      <c r="C337" t="str">
        <f t="shared" si="122"/>
        <v>C337</v>
      </c>
      <c r="D337" t="s">
        <v>8130</v>
      </c>
      <c r="E337" t="str">
        <f t="shared" si="123"/>
        <v>E337</v>
      </c>
      <c r="F337" t="s">
        <v>8131</v>
      </c>
      <c r="G337" t="str">
        <f t="shared" si="124"/>
        <v>G337</v>
      </c>
      <c r="H337" t="s">
        <v>8132</v>
      </c>
      <c r="I337" t="str">
        <f t="shared" si="125"/>
        <v>I337</v>
      </c>
      <c r="J337" t="s">
        <v>8133</v>
      </c>
      <c r="K337" t="str">
        <f t="shared" si="126"/>
        <v>K337</v>
      </c>
      <c r="L337" t="s">
        <v>8134</v>
      </c>
      <c r="M337" t="str">
        <f t="shared" si="127"/>
        <v>M337</v>
      </c>
      <c r="N337" t="s">
        <v>8135</v>
      </c>
      <c r="O337" t="str">
        <f t="shared" si="128"/>
        <v>O337</v>
      </c>
      <c r="P337" t="s">
        <v>8136</v>
      </c>
      <c r="Q337" t="str">
        <f t="shared" si="129"/>
        <v>Q337</v>
      </c>
      <c r="R337" t="s">
        <v>8137</v>
      </c>
      <c r="S337" t="str">
        <f t="shared" si="130"/>
        <v>S337</v>
      </c>
      <c r="T337" t="s">
        <v>8138</v>
      </c>
      <c r="U337" t="str">
        <f t="shared" si="131"/>
        <v>U337</v>
      </c>
      <c r="V337" t="s">
        <v>8139</v>
      </c>
      <c r="W337" t="str">
        <f t="shared" si="132"/>
        <v>W337</v>
      </c>
      <c r="X337" t="s">
        <v>8140</v>
      </c>
      <c r="Y337" t="str">
        <f t="shared" si="133"/>
        <v>Y337</v>
      </c>
      <c r="Z337" t="s">
        <v>8141</v>
      </c>
      <c r="AA337" t="str">
        <f t="shared" si="134"/>
        <v>AA337</v>
      </c>
      <c r="AB337" t="s">
        <v>8142</v>
      </c>
      <c r="AC337" t="str">
        <f t="shared" si="135"/>
        <v>AC337</v>
      </c>
      <c r="AD337" t="s">
        <v>8143</v>
      </c>
      <c r="AE337" t="str">
        <f t="shared" si="136"/>
        <v>AE337</v>
      </c>
      <c r="AF337" t="s">
        <v>8144</v>
      </c>
      <c r="AG337" t="str">
        <f t="shared" si="137"/>
        <v>AG337</v>
      </c>
      <c r="AH337" t="s">
        <v>8145</v>
      </c>
      <c r="AI337" t="str">
        <f t="shared" si="138"/>
        <v>AI337</v>
      </c>
      <c r="AJ337" t="s">
        <v>8146</v>
      </c>
      <c r="AK337" t="str">
        <f t="shared" si="139"/>
        <v>AK337</v>
      </c>
      <c r="AL337" t="s">
        <v>8147</v>
      </c>
      <c r="AM337" t="str">
        <f t="shared" si="140"/>
        <v>AM337</v>
      </c>
      <c r="AN337" t="s">
        <v>8148</v>
      </c>
      <c r="AO337" t="str">
        <f t="shared" si="141"/>
        <v>AO337</v>
      </c>
      <c r="AP337" t="s">
        <v>8149</v>
      </c>
      <c r="AQ337" t="str">
        <f t="shared" si="142"/>
        <v>AQ337</v>
      </c>
      <c r="AR337" t="s">
        <v>8150</v>
      </c>
      <c r="AS337" t="str">
        <f t="shared" si="143"/>
        <v>AS337</v>
      </c>
      <c r="AT337" t="s">
        <v>8151</v>
      </c>
      <c r="AU337" t="str">
        <f t="shared" si="144"/>
        <v>AU337</v>
      </c>
      <c r="AV337" t="s">
        <v>8152</v>
      </c>
      <c r="AW337" t="str">
        <f t="shared" si="145"/>
        <v>AW337</v>
      </c>
    </row>
    <row r="338" spans="1:49" x14ac:dyDescent="0.15">
      <c r="A338" s="1">
        <v>336</v>
      </c>
      <c r="B338" t="s">
        <v>8153</v>
      </c>
      <c r="C338" t="str">
        <f t="shared" si="122"/>
        <v>C338</v>
      </c>
      <c r="D338" t="s">
        <v>8154</v>
      </c>
      <c r="E338" t="str">
        <f t="shared" si="123"/>
        <v>E338</v>
      </c>
      <c r="F338" t="s">
        <v>8155</v>
      </c>
      <c r="G338" t="str">
        <f t="shared" si="124"/>
        <v>G338</v>
      </c>
      <c r="H338" t="s">
        <v>8156</v>
      </c>
      <c r="I338" t="str">
        <f t="shared" si="125"/>
        <v>I338</v>
      </c>
      <c r="J338" t="s">
        <v>8157</v>
      </c>
      <c r="K338" t="str">
        <f t="shared" si="126"/>
        <v>K338</v>
      </c>
      <c r="L338" t="s">
        <v>8158</v>
      </c>
      <c r="M338" t="str">
        <f t="shared" si="127"/>
        <v>M338</v>
      </c>
      <c r="N338" t="s">
        <v>8159</v>
      </c>
      <c r="O338" t="str">
        <f t="shared" si="128"/>
        <v>O338</v>
      </c>
      <c r="P338" t="s">
        <v>8160</v>
      </c>
      <c r="Q338" t="str">
        <f t="shared" si="129"/>
        <v>Q338</v>
      </c>
      <c r="R338" t="s">
        <v>8161</v>
      </c>
      <c r="S338" t="str">
        <f t="shared" si="130"/>
        <v>S338</v>
      </c>
      <c r="T338" t="s">
        <v>8162</v>
      </c>
      <c r="U338" t="str">
        <f t="shared" si="131"/>
        <v>U338</v>
      </c>
      <c r="V338" t="s">
        <v>8163</v>
      </c>
      <c r="W338" t="str">
        <f t="shared" si="132"/>
        <v>W338</v>
      </c>
      <c r="X338" t="s">
        <v>8164</v>
      </c>
      <c r="Y338" t="str">
        <f t="shared" si="133"/>
        <v>Y338</v>
      </c>
      <c r="Z338" t="s">
        <v>8165</v>
      </c>
      <c r="AA338" t="str">
        <f t="shared" si="134"/>
        <v>AA338</v>
      </c>
      <c r="AB338" t="s">
        <v>8166</v>
      </c>
      <c r="AC338" t="str">
        <f t="shared" si="135"/>
        <v>AC338</v>
      </c>
      <c r="AD338" t="s">
        <v>8167</v>
      </c>
      <c r="AE338" t="str">
        <f t="shared" si="136"/>
        <v>AE338</v>
      </c>
      <c r="AF338" t="s">
        <v>8168</v>
      </c>
      <c r="AG338" t="str">
        <f t="shared" si="137"/>
        <v>AG338</v>
      </c>
      <c r="AH338" t="s">
        <v>8169</v>
      </c>
      <c r="AI338" t="str">
        <f t="shared" si="138"/>
        <v>AI338</v>
      </c>
      <c r="AJ338" t="s">
        <v>8170</v>
      </c>
      <c r="AK338" t="str">
        <f t="shared" si="139"/>
        <v>AK338</v>
      </c>
      <c r="AL338" t="s">
        <v>8171</v>
      </c>
      <c r="AM338" t="str">
        <f t="shared" si="140"/>
        <v>AM338</v>
      </c>
      <c r="AN338" t="s">
        <v>8172</v>
      </c>
      <c r="AO338" t="str">
        <f t="shared" si="141"/>
        <v>AO338</v>
      </c>
      <c r="AP338" t="s">
        <v>8173</v>
      </c>
      <c r="AQ338" t="str">
        <f t="shared" si="142"/>
        <v>AQ338</v>
      </c>
      <c r="AR338" t="s">
        <v>8174</v>
      </c>
      <c r="AS338" t="str">
        <f t="shared" si="143"/>
        <v>AS338</v>
      </c>
      <c r="AT338" t="s">
        <v>8175</v>
      </c>
      <c r="AU338" t="str">
        <f t="shared" si="144"/>
        <v>AU338</v>
      </c>
      <c r="AV338" t="s">
        <v>8176</v>
      </c>
      <c r="AW338" t="str">
        <f t="shared" si="145"/>
        <v>AW338</v>
      </c>
    </row>
    <row r="339" spans="1:49" x14ac:dyDescent="0.15">
      <c r="A339" s="1">
        <v>337</v>
      </c>
      <c r="B339" t="s">
        <v>8177</v>
      </c>
      <c r="C339" t="str">
        <f t="shared" si="122"/>
        <v>C339</v>
      </c>
      <c r="D339" t="s">
        <v>8178</v>
      </c>
      <c r="E339" t="str">
        <f t="shared" si="123"/>
        <v>E339</v>
      </c>
      <c r="F339" t="s">
        <v>8179</v>
      </c>
      <c r="G339" t="str">
        <f t="shared" si="124"/>
        <v>G339</v>
      </c>
      <c r="H339" t="s">
        <v>8180</v>
      </c>
      <c r="I339" t="str">
        <f t="shared" si="125"/>
        <v>I339</v>
      </c>
      <c r="J339" t="s">
        <v>8181</v>
      </c>
      <c r="K339" t="str">
        <f t="shared" si="126"/>
        <v>K339</v>
      </c>
      <c r="L339" t="s">
        <v>8182</v>
      </c>
      <c r="M339" t="str">
        <f t="shared" si="127"/>
        <v>M339</v>
      </c>
      <c r="N339" t="s">
        <v>8183</v>
      </c>
      <c r="O339" t="str">
        <f t="shared" si="128"/>
        <v>O339</v>
      </c>
      <c r="P339" t="s">
        <v>8184</v>
      </c>
      <c r="Q339" t="str">
        <f t="shared" si="129"/>
        <v>Q339</v>
      </c>
      <c r="R339" t="s">
        <v>8185</v>
      </c>
      <c r="S339" t="str">
        <f t="shared" si="130"/>
        <v>S339</v>
      </c>
      <c r="T339" t="s">
        <v>8186</v>
      </c>
      <c r="U339" t="str">
        <f t="shared" si="131"/>
        <v>U339</v>
      </c>
      <c r="V339" t="s">
        <v>8187</v>
      </c>
      <c r="W339" t="str">
        <f t="shared" si="132"/>
        <v>W339</v>
      </c>
      <c r="X339" t="s">
        <v>8188</v>
      </c>
      <c r="Y339" t="str">
        <f t="shared" si="133"/>
        <v>Y339</v>
      </c>
      <c r="Z339" t="s">
        <v>8189</v>
      </c>
      <c r="AA339" t="str">
        <f t="shared" si="134"/>
        <v>AA339</v>
      </c>
      <c r="AB339" t="s">
        <v>8190</v>
      </c>
      <c r="AC339" t="str">
        <f t="shared" si="135"/>
        <v>AC339</v>
      </c>
      <c r="AD339" t="s">
        <v>8191</v>
      </c>
      <c r="AE339" t="str">
        <f t="shared" si="136"/>
        <v>AE339</v>
      </c>
      <c r="AF339" t="s">
        <v>8192</v>
      </c>
      <c r="AG339" t="str">
        <f t="shared" si="137"/>
        <v>AG339</v>
      </c>
      <c r="AH339" t="s">
        <v>8193</v>
      </c>
      <c r="AI339" t="str">
        <f t="shared" si="138"/>
        <v>AI339</v>
      </c>
      <c r="AJ339" t="s">
        <v>8194</v>
      </c>
      <c r="AK339" t="str">
        <f t="shared" si="139"/>
        <v>AK339</v>
      </c>
      <c r="AL339" t="s">
        <v>8195</v>
      </c>
      <c r="AM339" t="str">
        <f t="shared" si="140"/>
        <v>AM339</v>
      </c>
      <c r="AN339" t="s">
        <v>8196</v>
      </c>
      <c r="AO339" t="str">
        <f t="shared" si="141"/>
        <v>AO339</v>
      </c>
      <c r="AP339" t="s">
        <v>8197</v>
      </c>
      <c r="AQ339" t="str">
        <f t="shared" si="142"/>
        <v>AQ339</v>
      </c>
      <c r="AR339" t="s">
        <v>8198</v>
      </c>
      <c r="AS339" t="str">
        <f t="shared" si="143"/>
        <v>AS339</v>
      </c>
      <c r="AT339" t="s">
        <v>8199</v>
      </c>
      <c r="AU339" t="str">
        <f t="shared" si="144"/>
        <v>AU339</v>
      </c>
      <c r="AV339" t="s">
        <v>8200</v>
      </c>
      <c r="AW339" t="str">
        <f t="shared" si="145"/>
        <v>AW339</v>
      </c>
    </row>
    <row r="340" spans="1:49" x14ac:dyDescent="0.15">
      <c r="A340" s="1">
        <v>338</v>
      </c>
      <c r="B340" t="s">
        <v>8201</v>
      </c>
      <c r="C340" t="str">
        <f t="shared" si="122"/>
        <v>C340</v>
      </c>
      <c r="D340" t="s">
        <v>8202</v>
      </c>
      <c r="E340" t="str">
        <f t="shared" si="123"/>
        <v>E340</v>
      </c>
      <c r="F340" t="s">
        <v>8203</v>
      </c>
      <c r="G340" t="str">
        <f t="shared" si="124"/>
        <v>G340</v>
      </c>
      <c r="H340" t="s">
        <v>8204</v>
      </c>
      <c r="I340" t="str">
        <f t="shared" si="125"/>
        <v>I340</v>
      </c>
      <c r="J340" t="s">
        <v>8205</v>
      </c>
      <c r="K340" t="str">
        <f t="shared" si="126"/>
        <v>K340</v>
      </c>
      <c r="L340" t="s">
        <v>8206</v>
      </c>
      <c r="M340" t="str">
        <f t="shared" si="127"/>
        <v>M340</v>
      </c>
      <c r="N340" t="s">
        <v>8207</v>
      </c>
      <c r="O340" t="str">
        <f t="shared" si="128"/>
        <v>O340</v>
      </c>
      <c r="P340" t="s">
        <v>8208</v>
      </c>
      <c r="Q340" t="str">
        <f t="shared" si="129"/>
        <v>Q340</v>
      </c>
      <c r="R340" t="s">
        <v>8209</v>
      </c>
      <c r="S340" t="str">
        <f t="shared" si="130"/>
        <v>S340</v>
      </c>
      <c r="T340" t="s">
        <v>8210</v>
      </c>
      <c r="U340" t="str">
        <f t="shared" si="131"/>
        <v>U340</v>
      </c>
      <c r="V340" t="s">
        <v>8211</v>
      </c>
      <c r="W340" t="str">
        <f t="shared" si="132"/>
        <v>W340</v>
      </c>
      <c r="X340" t="s">
        <v>8212</v>
      </c>
      <c r="Y340" t="str">
        <f t="shared" si="133"/>
        <v>Y340</v>
      </c>
      <c r="Z340" t="s">
        <v>8213</v>
      </c>
      <c r="AA340" t="str">
        <f t="shared" si="134"/>
        <v>AA340</v>
      </c>
      <c r="AB340" t="s">
        <v>8214</v>
      </c>
      <c r="AC340" t="str">
        <f t="shared" si="135"/>
        <v>AC340</v>
      </c>
      <c r="AD340" t="s">
        <v>8215</v>
      </c>
      <c r="AE340" t="str">
        <f t="shared" si="136"/>
        <v>AE340</v>
      </c>
      <c r="AF340" t="s">
        <v>8216</v>
      </c>
      <c r="AG340" t="str">
        <f t="shared" si="137"/>
        <v>AG340</v>
      </c>
      <c r="AH340" t="s">
        <v>8217</v>
      </c>
      <c r="AI340" t="str">
        <f t="shared" si="138"/>
        <v>AI340</v>
      </c>
      <c r="AJ340" t="s">
        <v>8218</v>
      </c>
      <c r="AK340" t="str">
        <f t="shared" si="139"/>
        <v>AK340</v>
      </c>
      <c r="AL340" t="s">
        <v>8219</v>
      </c>
      <c r="AM340" t="str">
        <f t="shared" si="140"/>
        <v>AM340</v>
      </c>
      <c r="AN340" t="s">
        <v>8220</v>
      </c>
      <c r="AO340" t="str">
        <f t="shared" si="141"/>
        <v>AO340</v>
      </c>
      <c r="AP340" t="s">
        <v>8221</v>
      </c>
      <c r="AQ340" t="str">
        <f t="shared" si="142"/>
        <v>AQ340</v>
      </c>
      <c r="AR340" t="s">
        <v>8222</v>
      </c>
      <c r="AS340" t="str">
        <f t="shared" si="143"/>
        <v>AS340</v>
      </c>
      <c r="AT340" t="s">
        <v>8223</v>
      </c>
      <c r="AU340" t="str">
        <f t="shared" si="144"/>
        <v>AU340</v>
      </c>
      <c r="AV340" t="s">
        <v>8224</v>
      </c>
      <c r="AW340" t="str">
        <f t="shared" si="145"/>
        <v>AW340</v>
      </c>
    </row>
    <row r="341" spans="1:49" x14ac:dyDescent="0.15">
      <c r="A341" s="1">
        <v>339</v>
      </c>
      <c r="B341" t="s">
        <v>8225</v>
      </c>
      <c r="C341" t="str">
        <f t="shared" si="122"/>
        <v>C341</v>
      </c>
      <c r="D341" t="s">
        <v>8226</v>
      </c>
      <c r="E341" t="str">
        <f t="shared" si="123"/>
        <v>E341</v>
      </c>
      <c r="F341" t="s">
        <v>8227</v>
      </c>
      <c r="G341" t="str">
        <f t="shared" si="124"/>
        <v>G341</v>
      </c>
      <c r="H341" t="s">
        <v>8228</v>
      </c>
      <c r="I341" t="str">
        <f t="shared" si="125"/>
        <v>I341</v>
      </c>
      <c r="J341" t="s">
        <v>8229</v>
      </c>
      <c r="K341" t="str">
        <f t="shared" si="126"/>
        <v>K341</v>
      </c>
      <c r="L341" t="s">
        <v>8230</v>
      </c>
      <c r="M341" t="str">
        <f t="shared" si="127"/>
        <v>M341</v>
      </c>
      <c r="N341" t="s">
        <v>8231</v>
      </c>
      <c r="O341" t="str">
        <f t="shared" si="128"/>
        <v>O341</v>
      </c>
      <c r="P341" t="s">
        <v>8232</v>
      </c>
      <c r="Q341" t="str">
        <f t="shared" si="129"/>
        <v>Q341</v>
      </c>
      <c r="R341" t="s">
        <v>8233</v>
      </c>
      <c r="S341" t="str">
        <f t="shared" si="130"/>
        <v>S341</v>
      </c>
      <c r="T341" t="s">
        <v>8234</v>
      </c>
      <c r="U341" t="str">
        <f t="shared" si="131"/>
        <v>U341</v>
      </c>
      <c r="V341" t="s">
        <v>8235</v>
      </c>
      <c r="W341" t="str">
        <f t="shared" si="132"/>
        <v>W341</v>
      </c>
      <c r="X341" t="s">
        <v>8236</v>
      </c>
      <c r="Y341" t="str">
        <f t="shared" si="133"/>
        <v>Y341</v>
      </c>
      <c r="Z341" t="s">
        <v>8237</v>
      </c>
      <c r="AA341" t="str">
        <f t="shared" si="134"/>
        <v>AA341</v>
      </c>
      <c r="AB341" t="s">
        <v>8238</v>
      </c>
      <c r="AC341" t="str">
        <f t="shared" si="135"/>
        <v>AC341</v>
      </c>
      <c r="AD341" t="s">
        <v>8239</v>
      </c>
      <c r="AE341" t="str">
        <f t="shared" si="136"/>
        <v>AE341</v>
      </c>
      <c r="AF341" t="s">
        <v>8240</v>
      </c>
      <c r="AG341" t="str">
        <f t="shared" si="137"/>
        <v>AG341</v>
      </c>
      <c r="AH341" t="s">
        <v>8241</v>
      </c>
      <c r="AI341" t="str">
        <f t="shared" si="138"/>
        <v>AI341</v>
      </c>
      <c r="AJ341" t="s">
        <v>8242</v>
      </c>
      <c r="AK341" t="str">
        <f t="shared" si="139"/>
        <v>AK341</v>
      </c>
      <c r="AL341" t="s">
        <v>8243</v>
      </c>
      <c r="AM341" t="str">
        <f t="shared" si="140"/>
        <v>AM341</v>
      </c>
      <c r="AN341" t="s">
        <v>8244</v>
      </c>
      <c r="AO341" t="str">
        <f t="shared" si="141"/>
        <v>AO341</v>
      </c>
      <c r="AP341" t="s">
        <v>8245</v>
      </c>
      <c r="AQ341" t="str">
        <f t="shared" si="142"/>
        <v>AQ341</v>
      </c>
      <c r="AR341" t="s">
        <v>8246</v>
      </c>
      <c r="AS341" t="str">
        <f t="shared" si="143"/>
        <v>AS341</v>
      </c>
      <c r="AT341" t="s">
        <v>8247</v>
      </c>
      <c r="AU341" t="str">
        <f t="shared" si="144"/>
        <v>AU341</v>
      </c>
      <c r="AV341" t="s">
        <v>8248</v>
      </c>
      <c r="AW341" t="str">
        <f t="shared" si="145"/>
        <v>AW341</v>
      </c>
    </row>
    <row r="342" spans="1:49" x14ac:dyDescent="0.15">
      <c r="A342" s="1">
        <v>340</v>
      </c>
      <c r="B342" t="s">
        <v>8249</v>
      </c>
      <c r="C342" t="str">
        <f t="shared" si="122"/>
        <v>C342</v>
      </c>
      <c r="D342" t="s">
        <v>8250</v>
      </c>
      <c r="E342" t="str">
        <f t="shared" si="123"/>
        <v>E342</v>
      </c>
      <c r="F342" t="s">
        <v>8251</v>
      </c>
      <c r="G342" t="str">
        <f t="shared" si="124"/>
        <v>G342</v>
      </c>
      <c r="H342" t="s">
        <v>8252</v>
      </c>
      <c r="I342" t="str">
        <f t="shared" si="125"/>
        <v>I342</v>
      </c>
      <c r="J342" t="s">
        <v>8253</v>
      </c>
      <c r="K342" t="str">
        <f t="shared" si="126"/>
        <v>K342</v>
      </c>
      <c r="L342" t="s">
        <v>8254</v>
      </c>
      <c r="M342" t="str">
        <f t="shared" si="127"/>
        <v>M342</v>
      </c>
      <c r="N342" t="s">
        <v>8255</v>
      </c>
      <c r="O342" t="str">
        <f t="shared" si="128"/>
        <v>O342</v>
      </c>
      <c r="P342" t="s">
        <v>8256</v>
      </c>
      <c r="Q342" t="str">
        <f t="shared" si="129"/>
        <v>Q342</v>
      </c>
      <c r="R342" t="s">
        <v>8257</v>
      </c>
      <c r="S342" t="str">
        <f t="shared" si="130"/>
        <v>S342</v>
      </c>
      <c r="T342" t="s">
        <v>8258</v>
      </c>
      <c r="U342" t="str">
        <f t="shared" si="131"/>
        <v>U342</v>
      </c>
      <c r="V342" t="s">
        <v>8259</v>
      </c>
      <c r="W342" t="str">
        <f t="shared" si="132"/>
        <v>W342</v>
      </c>
      <c r="X342" t="s">
        <v>8260</v>
      </c>
      <c r="Y342" t="str">
        <f t="shared" si="133"/>
        <v>Y342</v>
      </c>
      <c r="Z342" t="s">
        <v>8261</v>
      </c>
      <c r="AA342" t="str">
        <f t="shared" si="134"/>
        <v>AA342</v>
      </c>
      <c r="AB342" t="s">
        <v>8262</v>
      </c>
      <c r="AC342" t="str">
        <f t="shared" si="135"/>
        <v>AC342</v>
      </c>
      <c r="AD342" t="s">
        <v>8263</v>
      </c>
      <c r="AE342" t="str">
        <f t="shared" si="136"/>
        <v>AE342</v>
      </c>
      <c r="AF342" t="s">
        <v>8264</v>
      </c>
      <c r="AG342" t="str">
        <f t="shared" si="137"/>
        <v>AG342</v>
      </c>
      <c r="AH342" t="s">
        <v>8265</v>
      </c>
      <c r="AI342" t="str">
        <f t="shared" si="138"/>
        <v>AI342</v>
      </c>
      <c r="AJ342" t="s">
        <v>8266</v>
      </c>
      <c r="AK342" t="str">
        <f t="shared" si="139"/>
        <v>AK342</v>
      </c>
      <c r="AL342" t="s">
        <v>8267</v>
      </c>
      <c r="AM342" t="str">
        <f t="shared" si="140"/>
        <v>AM342</v>
      </c>
      <c r="AN342" t="s">
        <v>8268</v>
      </c>
      <c r="AO342" t="str">
        <f t="shared" si="141"/>
        <v>AO342</v>
      </c>
      <c r="AP342" t="s">
        <v>8269</v>
      </c>
      <c r="AQ342" t="str">
        <f t="shared" si="142"/>
        <v>AQ342</v>
      </c>
      <c r="AR342" t="s">
        <v>8270</v>
      </c>
      <c r="AS342" t="str">
        <f t="shared" si="143"/>
        <v>AS342</v>
      </c>
      <c r="AT342" t="s">
        <v>8271</v>
      </c>
      <c r="AU342" t="str">
        <f t="shared" si="144"/>
        <v>AU342</v>
      </c>
      <c r="AV342" t="s">
        <v>8272</v>
      </c>
      <c r="AW342" t="str">
        <f t="shared" si="145"/>
        <v>AW342</v>
      </c>
    </row>
    <row r="343" spans="1:49" x14ac:dyDescent="0.15">
      <c r="A343" s="1">
        <v>341</v>
      </c>
      <c r="B343" t="s">
        <v>8273</v>
      </c>
      <c r="C343" t="str">
        <f t="shared" si="122"/>
        <v>C343</v>
      </c>
      <c r="D343" t="s">
        <v>8274</v>
      </c>
      <c r="E343" t="str">
        <f t="shared" si="123"/>
        <v>E343</v>
      </c>
      <c r="F343" t="s">
        <v>8275</v>
      </c>
      <c r="G343" t="str">
        <f t="shared" si="124"/>
        <v>G343</v>
      </c>
      <c r="H343" t="s">
        <v>8276</v>
      </c>
      <c r="I343" t="str">
        <f t="shared" si="125"/>
        <v>I343</v>
      </c>
      <c r="J343" t="s">
        <v>8277</v>
      </c>
      <c r="K343" t="str">
        <f t="shared" si="126"/>
        <v>K343</v>
      </c>
      <c r="L343" t="s">
        <v>8278</v>
      </c>
      <c r="M343" t="str">
        <f t="shared" si="127"/>
        <v>M343</v>
      </c>
      <c r="N343" t="s">
        <v>8279</v>
      </c>
      <c r="O343" t="str">
        <f t="shared" si="128"/>
        <v>O343</v>
      </c>
      <c r="P343" t="s">
        <v>8280</v>
      </c>
      <c r="Q343" t="str">
        <f t="shared" si="129"/>
        <v>Q343</v>
      </c>
      <c r="R343" t="s">
        <v>8281</v>
      </c>
      <c r="S343" t="str">
        <f t="shared" si="130"/>
        <v>S343</v>
      </c>
      <c r="T343" t="s">
        <v>8282</v>
      </c>
      <c r="U343" t="str">
        <f t="shared" si="131"/>
        <v>U343</v>
      </c>
      <c r="V343" t="s">
        <v>8283</v>
      </c>
      <c r="W343" t="str">
        <f t="shared" si="132"/>
        <v>W343</v>
      </c>
      <c r="X343" t="s">
        <v>8284</v>
      </c>
      <c r="Y343" t="str">
        <f t="shared" si="133"/>
        <v>Y343</v>
      </c>
      <c r="Z343" t="s">
        <v>8285</v>
      </c>
      <c r="AA343" t="str">
        <f t="shared" si="134"/>
        <v>AA343</v>
      </c>
      <c r="AB343" t="s">
        <v>8286</v>
      </c>
      <c r="AC343" t="str">
        <f t="shared" si="135"/>
        <v>AC343</v>
      </c>
      <c r="AD343" t="s">
        <v>8287</v>
      </c>
      <c r="AE343" t="str">
        <f t="shared" si="136"/>
        <v>AE343</v>
      </c>
      <c r="AF343" t="s">
        <v>8288</v>
      </c>
      <c r="AG343" t="str">
        <f t="shared" si="137"/>
        <v>AG343</v>
      </c>
      <c r="AH343" t="s">
        <v>8289</v>
      </c>
      <c r="AI343" t="str">
        <f t="shared" si="138"/>
        <v>AI343</v>
      </c>
      <c r="AJ343" t="s">
        <v>8290</v>
      </c>
      <c r="AK343" t="str">
        <f t="shared" si="139"/>
        <v>AK343</v>
      </c>
      <c r="AL343" t="s">
        <v>8291</v>
      </c>
      <c r="AM343" t="str">
        <f t="shared" si="140"/>
        <v>AM343</v>
      </c>
      <c r="AN343" t="s">
        <v>8292</v>
      </c>
      <c r="AO343" t="str">
        <f t="shared" si="141"/>
        <v>AO343</v>
      </c>
      <c r="AP343" t="s">
        <v>8293</v>
      </c>
      <c r="AQ343" t="str">
        <f t="shared" si="142"/>
        <v>AQ343</v>
      </c>
      <c r="AR343" t="s">
        <v>8294</v>
      </c>
      <c r="AS343" t="str">
        <f t="shared" si="143"/>
        <v>AS343</v>
      </c>
      <c r="AT343" t="s">
        <v>8295</v>
      </c>
      <c r="AU343" t="str">
        <f t="shared" si="144"/>
        <v>AU343</v>
      </c>
      <c r="AV343" t="s">
        <v>8296</v>
      </c>
      <c r="AW343" t="str">
        <f t="shared" si="145"/>
        <v>AW343</v>
      </c>
    </row>
    <row r="344" spans="1:49" x14ac:dyDescent="0.15">
      <c r="A344" s="1">
        <v>342</v>
      </c>
      <c r="B344" t="s">
        <v>8297</v>
      </c>
      <c r="C344" t="str">
        <f t="shared" si="122"/>
        <v>C344</v>
      </c>
      <c r="D344" t="s">
        <v>8298</v>
      </c>
      <c r="E344" t="str">
        <f t="shared" si="123"/>
        <v>E344</v>
      </c>
      <c r="F344" t="s">
        <v>8299</v>
      </c>
      <c r="G344" t="str">
        <f t="shared" si="124"/>
        <v>G344</v>
      </c>
      <c r="H344" t="s">
        <v>8300</v>
      </c>
      <c r="I344" t="str">
        <f t="shared" si="125"/>
        <v>I344</v>
      </c>
      <c r="J344" t="s">
        <v>8301</v>
      </c>
      <c r="K344" t="str">
        <f t="shared" si="126"/>
        <v>K344</v>
      </c>
      <c r="L344" t="s">
        <v>8302</v>
      </c>
      <c r="M344" t="str">
        <f t="shared" si="127"/>
        <v>M344</v>
      </c>
      <c r="N344" t="s">
        <v>8303</v>
      </c>
      <c r="O344" t="str">
        <f t="shared" si="128"/>
        <v>O344</v>
      </c>
      <c r="P344" t="s">
        <v>8304</v>
      </c>
      <c r="Q344" t="str">
        <f t="shared" si="129"/>
        <v>Q344</v>
      </c>
      <c r="R344" t="s">
        <v>8305</v>
      </c>
      <c r="S344" t="str">
        <f t="shared" si="130"/>
        <v>S344</v>
      </c>
      <c r="T344" t="s">
        <v>8306</v>
      </c>
      <c r="U344" t="str">
        <f t="shared" si="131"/>
        <v>U344</v>
      </c>
      <c r="V344" t="s">
        <v>8307</v>
      </c>
      <c r="W344" t="str">
        <f t="shared" si="132"/>
        <v>W344</v>
      </c>
      <c r="X344" t="s">
        <v>8308</v>
      </c>
      <c r="Y344" t="str">
        <f t="shared" si="133"/>
        <v>Y344</v>
      </c>
      <c r="Z344" t="s">
        <v>8309</v>
      </c>
      <c r="AA344" t="str">
        <f t="shared" si="134"/>
        <v>AA344</v>
      </c>
      <c r="AB344" t="s">
        <v>8310</v>
      </c>
      <c r="AC344" t="str">
        <f t="shared" si="135"/>
        <v>AC344</v>
      </c>
      <c r="AD344" t="s">
        <v>8311</v>
      </c>
      <c r="AE344" t="str">
        <f t="shared" si="136"/>
        <v>AE344</v>
      </c>
      <c r="AF344" t="s">
        <v>8312</v>
      </c>
      <c r="AG344" t="str">
        <f t="shared" si="137"/>
        <v>AG344</v>
      </c>
      <c r="AH344" t="s">
        <v>8313</v>
      </c>
      <c r="AI344" t="str">
        <f t="shared" si="138"/>
        <v>AI344</v>
      </c>
      <c r="AJ344" t="s">
        <v>8314</v>
      </c>
      <c r="AK344" t="str">
        <f t="shared" si="139"/>
        <v>AK344</v>
      </c>
      <c r="AL344" t="s">
        <v>8315</v>
      </c>
      <c r="AM344" t="str">
        <f t="shared" si="140"/>
        <v>AM344</v>
      </c>
      <c r="AN344" t="s">
        <v>8316</v>
      </c>
      <c r="AO344" t="str">
        <f t="shared" si="141"/>
        <v>AO344</v>
      </c>
      <c r="AP344" t="s">
        <v>8317</v>
      </c>
      <c r="AQ344" t="str">
        <f t="shared" si="142"/>
        <v>AQ344</v>
      </c>
      <c r="AR344" t="s">
        <v>8318</v>
      </c>
      <c r="AS344" t="str">
        <f t="shared" si="143"/>
        <v>AS344</v>
      </c>
      <c r="AT344" t="s">
        <v>8319</v>
      </c>
      <c r="AU344" t="str">
        <f t="shared" si="144"/>
        <v>AU344</v>
      </c>
      <c r="AV344" t="s">
        <v>8320</v>
      </c>
      <c r="AW344" t="str">
        <f t="shared" si="145"/>
        <v>AW344</v>
      </c>
    </row>
    <row r="345" spans="1:49" x14ac:dyDescent="0.15">
      <c r="A345" s="1">
        <v>343</v>
      </c>
      <c r="B345" t="s">
        <v>8321</v>
      </c>
      <c r="C345" t="str">
        <f t="shared" si="122"/>
        <v>C345</v>
      </c>
      <c r="D345" t="s">
        <v>8322</v>
      </c>
      <c r="E345" t="str">
        <f t="shared" si="123"/>
        <v>E345</v>
      </c>
      <c r="F345" t="s">
        <v>8323</v>
      </c>
      <c r="G345" t="str">
        <f t="shared" si="124"/>
        <v>G345</v>
      </c>
      <c r="H345" t="s">
        <v>8324</v>
      </c>
      <c r="I345" t="str">
        <f t="shared" si="125"/>
        <v>I345</v>
      </c>
      <c r="J345" t="s">
        <v>8325</v>
      </c>
      <c r="K345" t="str">
        <f t="shared" si="126"/>
        <v>K345</v>
      </c>
      <c r="L345" t="s">
        <v>8326</v>
      </c>
      <c r="M345" t="str">
        <f t="shared" si="127"/>
        <v>M345</v>
      </c>
      <c r="N345" t="s">
        <v>8327</v>
      </c>
      <c r="O345" t="str">
        <f t="shared" si="128"/>
        <v>O345</v>
      </c>
      <c r="P345" t="s">
        <v>8328</v>
      </c>
      <c r="Q345" t="str">
        <f t="shared" si="129"/>
        <v>Q345</v>
      </c>
      <c r="R345" t="s">
        <v>8329</v>
      </c>
      <c r="S345" t="str">
        <f t="shared" si="130"/>
        <v>S345</v>
      </c>
      <c r="T345" t="s">
        <v>8330</v>
      </c>
      <c r="U345" t="str">
        <f t="shared" si="131"/>
        <v>U345</v>
      </c>
      <c r="V345" t="s">
        <v>8331</v>
      </c>
      <c r="W345" t="str">
        <f t="shared" si="132"/>
        <v>W345</v>
      </c>
      <c r="X345" t="s">
        <v>8332</v>
      </c>
      <c r="Y345" t="str">
        <f t="shared" si="133"/>
        <v>Y345</v>
      </c>
      <c r="Z345" t="s">
        <v>8333</v>
      </c>
      <c r="AA345" t="str">
        <f t="shared" si="134"/>
        <v>AA345</v>
      </c>
      <c r="AB345" t="s">
        <v>8334</v>
      </c>
      <c r="AC345" t="str">
        <f t="shared" si="135"/>
        <v>AC345</v>
      </c>
      <c r="AD345" t="s">
        <v>8335</v>
      </c>
      <c r="AE345" t="str">
        <f t="shared" si="136"/>
        <v>AE345</v>
      </c>
      <c r="AF345" t="s">
        <v>8336</v>
      </c>
      <c r="AG345" t="str">
        <f t="shared" si="137"/>
        <v>AG345</v>
      </c>
      <c r="AH345" t="s">
        <v>8337</v>
      </c>
      <c r="AI345" t="str">
        <f t="shared" si="138"/>
        <v>AI345</v>
      </c>
      <c r="AJ345" t="s">
        <v>8338</v>
      </c>
      <c r="AK345" t="str">
        <f t="shared" si="139"/>
        <v>AK345</v>
      </c>
      <c r="AL345" t="s">
        <v>8339</v>
      </c>
      <c r="AM345" t="str">
        <f t="shared" si="140"/>
        <v>AM345</v>
      </c>
      <c r="AN345" t="s">
        <v>8340</v>
      </c>
      <c r="AO345" t="str">
        <f t="shared" si="141"/>
        <v>AO345</v>
      </c>
      <c r="AP345" t="s">
        <v>8341</v>
      </c>
      <c r="AQ345" t="str">
        <f t="shared" si="142"/>
        <v>AQ345</v>
      </c>
      <c r="AR345" t="s">
        <v>8342</v>
      </c>
      <c r="AS345" t="str">
        <f t="shared" si="143"/>
        <v>AS345</v>
      </c>
      <c r="AT345" t="s">
        <v>8343</v>
      </c>
      <c r="AU345" t="str">
        <f t="shared" si="144"/>
        <v>AU345</v>
      </c>
      <c r="AV345" t="s">
        <v>8344</v>
      </c>
      <c r="AW345" t="str">
        <f t="shared" si="145"/>
        <v>AW345</v>
      </c>
    </row>
    <row r="346" spans="1:49" x14ac:dyDescent="0.15">
      <c r="A346" s="1">
        <v>344</v>
      </c>
      <c r="B346" t="s">
        <v>8345</v>
      </c>
      <c r="C346" t="str">
        <f t="shared" si="122"/>
        <v>C346</v>
      </c>
      <c r="D346" t="s">
        <v>8346</v>
      </c>
      <c r="E346" t="str">
        <f t="shared" si="123"/>
        <v>E346</v>
      </c>
      <c r="F346" t="s">
        <v>8347</v>
      </c>
      <c r="G346" t="str">
        <f t="shared" si="124"/>
        <v>G346</v>
      </c>
      <c r="H346" t="s">
        <v>8348</v>
      </c>
      <c r="I346" t="str">
        <f t="shared" si="125"/>
        <v>I346</v>
      </c>
      <c r="J346" t="s">
        <v>8349</v>
      </c>
      <c r="K346" t="str">
        <f t="shared" si="126"/>
        <v>K346</v>
      </c>
      <c r="L346" t="s">
        <v>8350</v>
      </c>
      <c r="M346" t="str">
        <f t="shared" si="127"/>
        <v>M346</v>
      </c>
      <c r="N346" t="s">
        <v>8351</v>
      </c>
      <c r="O346" t="str">
        <f t="shared" si="128"/>
        <v>O346</v>
      </c>
      <c r="P346" t="s">
        <v>8352</v>
      </c>
      <c r="Q346" t="str">
        <f t="shared" si="129"/>
        <v>Q346</v>
      </c>
      <c r="R346" t="s">
        <v>8353</v>
      </c>
      <c r="S346" t="str">
        <f t="shared" si="130"/>
        <v>S346</v>
      </c>
      <c r="T346" t="s">
        <v>8354</v>
      </c>
      <c r="U346" t="str">
        <f t="shared" si="131"/>
        <v>U346</v>
      </c>
      <c r="V346" t="s">
        <v>8355</v>
      </c>
      <c r="W346" t="str">
        <f t="shared" si="132"/>
        <v>W346</v>
      </c>
      <c r="X346" t="s">
        <v>8356</v>
      </c>
      <c r="Y346" t="str">
        <f t="shared" si="133"/>
        <v>Y346</v>
      </c>
      <c r="Z346" t="s">
        <v>8357</v>
      </c>
      <c r="AA346" t="str">
        <f t="shared" si="134"/>
        <v>AA346</v>
      </c>
      <c r="AB346" t="s">
        <v>8358</v>
      </c>
      <c r="AC346" t="str">
        <f t="shared" si="135"/>
        <v>AC346</v>
      </c>
      <c r="AD346" t="s">
        <v>8359</v>
      </c>
      <c r="AE346" t="str">
        <f t="shared" si="136"/>
        <v>AE346</v>
      </c>
      <c r="AF346" t="s">
        <v>8360</v>
      </c>
      <c r="AG346" t="str">
        <f t="shared" si="137"/>
        <v>AG346</v>
      </c>
      <c r="AH346" t="s">
        <v>8361</v>
      </c>
      <c r="AI346" t="str">
        <f t="shared" si="138"/>
        <v>AI346</v>
      </c>
      <c r="AJ346" t="s">
        <v>8362</v>
      </c>
      <c r="AK346" t="str">
        <f t="shared" si="139"/>
        <v>AK346</v>
      </c>
      <c r="AL346" t="s">
        <v>8363</v>
      </c>
      <c r="AM346" t="str">
        <f t="shared" si="140"/>
        <v>AM346</v>
      </c>
      <c r="AN346" t="s">
        <v>8364</v>
      </c>
      <c r="AO346" t="str">
        <f t="shared" si="141"/>
        <v>AO346</v>
      </c>
      <c r="AP346" t="s">
        <v>8365</v>
      </c>
      <c r="AQ346" t="str">
        <f t="shared" si="142"/>
        <v>AQ346</v>
      </c>
      <c r="AR346" t="s">
        <v>8366</v>
      </c>
      <c r="AS346" t="str">
        <f t="shared" si="143"/>
        <v>AS346</v>
      </c>
      <c r="AT346" t="s">
        <v>8367</v>
      </c>
      <c r="AU346" t="str">
        <f t="shared" si="144"/>
        <v>AU346</v>
      </c>
      <c r="AV346" t="s">
        <v>8368</v>
      </c>
      <c r="AW346" t="str">
        <f t="shared" si="145"/>
        <v>AW346</v>
      </c>
    </row>
    <row r="347" spans="1:49" x14ac:dyDescent="0.15">
      <c r="A347" s="1">
        <v>345</v>
      </c>
      <c r="B347" t="s">
        <v>8369</v>
      </c>
      <c r="C347" t="str">
        <f t="shared" si="122"/>
        <v>C347</v>
      </c>
      <c r="D347" t="s">
        <v>8370</v>
      </c>
      <c r="E347" t="str">
        <f t="shared" si="123"/>
        <v>E347</v>
      </c>
      <c r="F347" t="s">
        <v>8371</v>
      </c>
      <c r="G347" t="str">
        <f t="shared" si="124"/>
        <v>G347</v>
      </c>
      <c r="H347" t="s">
        <v>8372</v>
      </c>
      <c r="I347" t="str">
        <f t="shared" si="125"/>
        <v>I347</v>
      </c>
      <c r="J347" t="s">
        <v>8373</v>
      </c>
      <c r="K347" t="str">
        <f t="shared" si="126"/>
        <v>K347</v>
      </c>
      <c r="L347" t="s">
        <v>8374</v>
      </c>
      <c r="M347" t="str">
        <f t="shared" si="127"/>
        <v>M347</v>
      </c>
      <c r="N347" t="s">
        <v>8375</v>
      </c>
      <c r="O347" t="str">
        <f t="shared" si="128"/>
        <v>O347</v>
      </c>
      <c r="P347" t="s">
        <v>8376</v>
      </c>
      <c r="Q347" t="str">
        <f t="shared" si="129"/>
        <v>Q347</v>
      </c>
      <c r="R347" t="s">
        <v>8377</v>
      </c>
      <c r="S347" t="str">
        <f t="shared" si="130"/>
        <v>S347</v>
      </c>
      <c r="T347" t="s">
        <v>8378</v>
      </c>
      <c r="U347" t="str">
        <f t="shared" si="131"/>
        <v>U347</v>
      </c>
      <c r="V347" t="s">
        <v>8379</v>
      </c>
      <c r="W347" t="str">
        <f t="shared" si="132"/>
        <v>W347</v>
      </c>
      <c r="X347" t="s">
        <v>8380</v>
      </c>
      <c r="Y347" t="str">
        <f t="shared" si="133"/>
        <v>Y347</v>
      </c>
      <c r="Z347" t="s">
        <v>8381</v>
      </c>
      <c r="AA347" t="str">
        <f t="shared" si="134"/>
        <v>AA347</v>
      </c>
      <c r="AB347" t="s">
        <v>8382</v>
      </c>
      <c r="AC347" t="str">
        <f t="shared" si="135"/>
        <v>AC347</v>
      </c>
      <c r="AD347" t="s">
        <v>8383</v>
      </c>
      <c r="AE347" t="str">
        <f t="shared" si="136"/>
        <v>AE347</v>
      </c>
      <c r="AF347" t="s">
        <v>8384</v>
      </c>
      <c r="AG347" t="str">
        <f t="shared" si="137"/>
        <v>AG347</v>
      </c>
      <c r="AH347" t="s">
        <v>8385</v>
      </c>
      <c r="AI347" t="str">
        <f t="shared" si="138"/>
        <v>AI347</v>
      </c>
      <c r="AJ347" t="s">
        <v>8386</v>
      </c>
      <c r="AK347" t="str">
        <f t="shared" si="139"/>
        <v>AK347</v>
      </c>
      <c r="AL347" t="s">
        <v>8387</v>
      </c>
      <c r="AM347" t="str">
        <f t="shared" si="140"/>
        <v>AM347</v>
      </c>
      <c r="AN347" t="s">
        <v>8388</v>
      </c>
      <c r="AO347" t="str">
        <f t="shared" si="141"/>
        <v>AO347</v>
      </c>
      <c r="AP347" t="s">
        <v>8389</v>
      </c>
      <c r="AQ347" t="str">
        <f t="shared" si="142"/>
        <v>AQ347</v>
      </c>
      <c r="AR347" t="s">
        <v>8390</v>
      </c>
      <c r="AS347" t="str">
        <f t="shared" si="143"/>
        <v>AS347</v>
      </c>
      <c r="AT347" t="s">
        <v>8391</v>
      </c>
      <c r="AU347" t="str">
        <f t="shared" si="144"/>
        <v>AU347</v>
      </c>
      <c r="AV347" t="s">
        <v>8392</v>
      </c>
      <c r="AW347" t="str">
        <f t="shared" si="145"/>
        <v>AW347</v>
      </c>
    </row>
    <row r="348" spans="1:49" x14ac:dyDescent="0.15">
      <c r="A348" s="1">
        <v>346</v>
      </c>
      <c r="B348" t="s">
        <v>8393</v>
      </c>
      <c r="C348" t="str">
        <f t="shared" si="122"/>
        <v>C348</v>
      </c>
      <c r="D348" t="s">
        <v>8394</v>
      </c>
      <c r="E348" t="str">
        <f t="shared" si="123"/>
        <v>E348</v>
      </c>
      <c r="F348" t="s">
        <v>8395</v>
      </c>
      <c r="G348" t="str">
        <f t="shared" si="124"/>
        <v>G348</v>
      </c>
      <c r="H348" t="s">
        <v>8396</v>
      </c>
      <c r="I348" t="str">
        <f t="shared" si="125"/>
        <v>I348</v>
      </c>
      <c r="J348" t="s">
        <v>8397</v>
      </c>
      <c r="K348" t="str">
        <f t="shared" si="126"/>
        <v>K348</v>
      </c>
      <c r="L348" t="s">
        <v>8398</v>
      </c>
      <c r="M348" t="str">
        <f t="shared" si="127"/>
        <v>M348</v>
      </c>
      <c r="N348" t="s">
        <v>8399</v>
      </c>
      <c r="O348" t="str">
        <f t="shared" si="128"/>
        <v>O348</v>
      </c>
      <c r="P348" t="s">
        <v>8400</v>
      </c>
      <c r="Q348" t="str">
        <f t="shared" si="129"/>
        <v>Q348</v>
      </c>
      <c r="R348" t="s">
        <v>8401</v>
      </c>
      <c r="S348" t="str">
        <f t="shared" si="130"/>
        <v>S348</v>
      </c>
      <c r="T348" t="s">
        <v>8402</v>
      </c>
      <c r="U348" t="str">
        <f t="shared" si="131"/>
        <v>U348</v>
      </c>
      <c r="V348" t="s">
        <v>8403</v>
      </c>
      <c r="W348" t="str">
        <f t="shared" si="132"/>
        <v>W348</v>
      </c>
      <c r="X348" t="s">
        <v>8404</v>
      </c>
      <c r="Y348" t="str">
        <f t="shared" si="133"/>
        <v>Y348</v>
      </c>
      <c r="Z348" t="s">
        <v>8405</v>
      </c>
      <c r="AA348" t="str">
        <f t="shared" si="134"/>
        <v>AA348</v>
      </c>
      <c r="AB348" t="s">
        <v>8406</v>
      </c>
      <c r="AC348" t="str">
        <f t="shared" si="135"/>
        <v>AC348</v>
      </c>
      <c r="AD348" t="s">
        <v>8407</v>
      </c>
      <c r="AE348" t="str">
        <f t="shared" si="136"/>
        <v>AE348</v>
      </c>
      <c r="AF348" t="s">
        <v>8408</v>
      </c>
      <c r="AG348" t="str">
        <f t="shared" si="137"/>
        <v>AG348</v>
      </c>
      <c r="AH348" t="s">
        <v>8409</v>
      </c>
      <c r="AI348" t="str">
        <f t="shared" si="138"/>
        <v>AI348</v>
      </c>
      <c r="AJ348" t="s">
        <v>8410</v>
      </c>
      <c r="AK348" t="str">
        <f t="shared" si="139"/>
        <v>AK348</v>
      </c>
      <c r="AL348" t="s">
        <v>8411</v>
      </c>
      <c r="AM348" t="str">
        <f t="shared" si="140"/>
        <v>AM348</v>
      </c>
      <c r="AN348" t="s">
        <v>8412</v>
      </c>
      <c r="AO348" t="str">
        <f t="shared" si="141"/>
        <v>AO348</v>
      </c>
      <c r="AP348" t="s">
        <v>8413</v>
      </c>
      <c r="AQ348" t="str">
        <f t="shared" si="142"/>
        <v>AQ348</v>
      </c>
      <c r="AR348" t="s">
        <v>8414</v>
      </c>
      <c r="AS348" t="str">
        <f t="shared" si="143"/>
        <v>AS348</v>
      </c>
      <c r="AT348" t="s">
        <v>8415</v>
      </c>
      <c r="AU348" t="str">
        <f t="shared" si="144"/>
        <v>AU348</v>
      </c>
      <c r="AV348" t="s">
        <v>8416</v>
      </c>
      <c r="AW348" t="str">
        <f t="shared" si="145"/>
        <v>AW348</v>
      </c>
    </row>
    <row r="349" spans="1:49" x14ac:dyDescent="0.15">
      <c r="A349" s="1">
        <v>347</v>
      </c>
      <c r="B349" t="s">
        <v>8417</v>
      </c>
      <c r="C349" t="str">
        <f t="shared" si="122"/>
        <v>C349</v>
      </c>
      <c r="D349" t="s">
        <v>8418</v>
      </c>
      <c r="E349" t="str">
        <f t="shared" si="123"/>
        <v>E349</v>
      </c>
      <c r="F349" t="s">
        <v>8419</v>
      </c>
      <c r="G349" t="str">
        <f t="shared" si="124"/>
        <v>G349</v>
      </c>
      <c r="H349" t="s">
        <v>8420</v>
      </c>
      <c r="I349" t="str">
        <f t="shared" si="125"/>
        <v>I349</v>
      </c>
      <c r="J349" t="s">
        <v>8421</v>
      </c>
      <c r="K349" t="str">
        <f t="shared" si="126"/>
        <v>K349</v>
      </c>
      <c r="L349" t="s">
        <v>8422</v>
      </c>
      <c r="M349" t="str">
        <f t="shared" si="127"/>
        <v>M349</v>
      </c>
      <c r="N349" t="s">
        <v>8423</v>
      </c>
      <c r="O349" t="str">
        <f t="shared" si="128"/>
        <v>O349</v>
      </c>
      <c r="P349" t="s">
        <v>8424</v>
      </c>
      <c r="Q349" t="str">
        <f t="shared" si="129"/>
        <v>Q349</v>
      </c>
      <c r="R349" t="s">
        <v>8425</v>
      </c>
      <c r="S349" t="str">
        <f t="shared" si="130"/>
        <v>S349</v>
      </c>
      <c r="T349" t="s">
        <v>8426</v>
      </c>
      <c r="U349" t="str">
        <f t="shared" si="131"/>
        <v>U349</v>
      </c>
      <c r="V349" t="s">
        <v>8427</v>
      </c>
      <c r="W349" t="str">
        <f t="shared" si="132"/>
        <v>W349</v>
      </c>
      <c r="X349" t="s">
        <v>8428</v>
      </c>
      <c r="Y349" t="str">
        <f t="shared" si="133"/>
        <v>Y349</v>
      </c>
      <c r="Z349" t="s">
        <v>8429</v>
      </c>
      <c r="AA349" t="str">
        <f t="shared" si="134"/>
        <v>AA349</v>
      </c>
      <c r="AB349" t="s">
        <v>8430</v>
      </c>
      <c r="AC349" t="str">
        <f t="shared" si="135"/>
        <v>AC349</v>
      </c>
      <c r="AD349" t="s">
        <v>8431</v>
      </c>
      <c r="AE349" t="str">
        <f t="shared" si="136"/>
        <v>AE349</v>
      </c>
      <c r="AF349" t="s">
        <v>8432</v>
      </c>
      <c r="AG349" t="str">
        <f t="shared" si="137"/>
        <v>AG349</v>
      </c>
      <c r="AH349" t="s">
        <v>8433</v>
      </c>
      <c r="AI349" t="str">
        <f t="shared" si="138"/>
        <v>AI349</v>
      </c>
      <c r="AJ349" t="s">
        <v>8434</v>
      </c>
      <c r="AK349" t="str">
        <f t="shared" si="139"/>
        <v>AK349</v>
      </c>
      <c r="AL349" t="s">
        <v>8435</v>
      </c>
      <c r="AM349" t="str">
        <f t="shared" si="140"/>
        <v>AM349</v>
      </c>
      <c r="AN349" t="s">
        <v>8436</v>
      </c>
      <c r="AO349" t="str">
        <f t="shared" si="141"/>
        <v>AO349</v>
      </c>
      <c r="AP349" t="s">
        <v>8437</v>
      </c>
      <c r="AQ349" t="str">
        <f t="shared" si="142"/>
        <v>AQ349</v>
      </c>
      <c r="AR349" t="s">
        <v>8438</v>
      </c>
      <c r="AS349" t="str">
        <f t="shared" si="143"/>
        <v>AS349</v>
      </c>
      <c r="AT349" t="s">
        <v>8439</v>
      </c>
      <c r="AU349" t="str">
        <f t="shared" si="144"/>
        <v>AU349</v>
      </c>
      <c r="AV349" t="s">
        <v>8440</v>
      </c>
      <c r="AW349" t="str">
        <f t="shared" si="145"/>
        <v>AW349</v>
      </c>
    </row>
    <row r="350" spans="1:49" x14ac:dyDescent="0.15">
      <c r="A350" s="1">
        <v>348</v>
      </c>
      <c r="B350" t="s">
        <v>8441</v>
      </c>
      <c r="C350" t="str">
        <f t="shared" si="122"/>
        <v>C350</v>
      </c>
      <c r="D350" t="s">
        <v>8442</v>
      </c>
      <c r="E350" t="str">
        <f t="shared" si="123"/>
        <v>E350</v>
      </c>
      <c r="F350" t="s">
        <v>8443</v>
      </c>
      <c r="G350" t="str">
        <f t="shared" si="124"/>
        <v>G350</v>
      </c>
      <c r="H350" t="s">
        <v>8444</v>
      </c>
      <c r="I350" t="str">
        <f t="shared" si="125"/>
        <v>I350</v>
      </c>
      <c r="J350" t="s">
        <v>8445</v>
      </c>
      <c r="K350" t="str">
        <f t="shared" si="126"/>
        <v>K350</v>
      </c>
      <c r="L350" t="s">
        <v>8446</v>
      </c>
      <c r="M350" t="str">
        <f t="shared" si="127"/>
        <v>M350</v>
      </c>
      <c r="N350" t="s">
        <v>8447</v>
      </c>
      <c r="O350" t="str">
        <f t="shared" si="128"/>
        <v>O350</v>
      </c>
      <c r="P350" t="s">
        <v>8448</v>
      </c>
      <c r="Q350" t="str">
        <f t="shared" si="129"/>
        <v>Q350</v>
      </c>
      <c r="R350" t="s">
        <v>8449</v>
      </c>
      <c r="S350" t="str">
        <f t="shared" si="130"/>
        <v>S350</v>
      </c>
      <c r="T350" t="s">
        <v>8450</v>
      </c>
      <c r="U350" t="str">
        <f t="shared" si="131"/>
        <v>U350</v>
      </c>
      <c r="V350" t="s">
        <v>8451</v>
      </c>
      <c r="W350" t="str">
        <f t="shared" si="132"/>
        <v>W350</v>
      </c>
      <c r="X350" t="s">
        <v>8452</v>
      </c>
      <c r="Y350" t="str">
        <f t="shared" si="133"/>
        <v>Y350</v>
      </c>
      <c r="Z350" t="s">
        <v>8453</v>
      </c>
      <c r="AA350" t="str">
        <f t="shared" si="134"/>
        <v>AA350</v>
      </c>
      <c r="AB350" t="s">
        <v>8454</v>
      </c>
      <c r="AC350" t="str">
        <f t="shared" si="135"/>
        <v>AC350</v>
      </c>
      <c r="AD350" t="s">
        <v>8455</v>
      </c>
      <c r="AE350" t="str">
        <f t="shared" si="136"/>
        <v>AE350</v>
      </c>
      <c r="AF350" t="s">
        <v>8456</v>
      </c>
      <c r="AG350" t="str">
        <f t="shared" si="137"/>
        <v>AG350</v>
      </c>
      <c r="AH350" t="s">
        <v>8457</v>
      </c>
      <c r="AI350" t="str">
        <f t="shared" si="138"/>
        <v>AI350</v>
      </c>
      <c r="AJ350" t="s">
        <v>8458</v>
      </c>
      <c r="AK350" t="str">
        <f t="shared" si="139"/>
        <v>AK350</v>
      </c>
      <c r="AL350" t="s">
        <v>8459</v>
      </c>
      <c r="AM350" t="str">
        <f t="shared" si="140"/>
        <v>AM350</v>
      </c>
      <c r="AN350" t="s">
        <v>8460</v>
      </c>
      <c r="AO350" t="str">
        <f t="shared" si="141"/>
        <v>AO350</v>
      </c>
      <c r="AP350" t="s">
        <v>8461</v>
      </c>
      <c r="AQ350" t="str">
        <f t="shared" si="142"/>
        <v>AQ350</v>
      </c>
      <c r="AR350" t="s">
        <v>8462</v>
      </c>
      <c r="AS350" t="str">
        <f t="shared" si="143"/>
        <v>AS350</v>
      </c>
      <c r="AT350" t="s">
        <v>8463</v>
      </c>
      <c r="AU350" t="str">
        <f t="shared" si="144"/>
        <v>AU350</v>
      </c>
      <c r="AV350" t="s">
        <v>8464</v>
      </c>
      <c r="AW350" t="str">
        <f t="shared" si="145"/>
        <v>AW350</v>
      </c>
    </row>
    <row r="351" spans="1:49" x14ac:dyDescent="0.15">
      <c r="A351" s="1">
        <v>349</v>
      </c>
      <c r="B351" t="s">
        <v>8465</v>
      </c>
      <c r="C351" t="str">
        <f t="shared" si="122"/>
        <v>C351</v>
      </c>
      <c r="D351" t="s">
        <v>8466</v>
      </c>
      <c r="E351" t="str">
        <f t="shared" si="123"/>
        <v>E351</v>
      </c>
      <c r="F351" t="s">
        <v>8467</v>
      </c>
      <c r="G351" t="str">
        <f t="shared" si="124"/>
        <v>G351</v>
      </c>
      <c r="H351" t="s">
        <v>8468</v>
      </c>
      <c r="I351" t="str">
        <f t="shared" si="125"/>
        <v>I351</v>
      </c>
      <c r="J351" t="s">
        <v>8469</v>
      </c>
      <c r="K351" t="str">
        <f t="shared" si="126"/>
        <v>K351</v>
      </c>
      <c r="L351" t="s">
        <v>8470</v>
      </c>
      <c r="M351" t="str">
        <f t="shared" si="127"/>
        <v>M351</v>
      </c>
      <c r="N351" t="s">
        <v>8471</v>
      </c>
      <c r="O351" t="str">
        <f t="shared" si="128"/>
        <v>O351</v>
      </c>
      <c r="P351" t="s">
        <v>8472</v>
      </c>
      <c r="Q351" t="str">
        <f t="shared" si="129"/>
        <v>Q351</v>
      </c>
      <c r="R351" t="s">
        <v>8473</v>
      </c>
      <c r="S351" t="str">
        <f t="shared" si="130"/>
        <v>S351</v>
      </c>
      <c r="T351" t="s">
        <v>8474</v>
      </c>
      <c r="U351" t="str">
        <f t="shared" si="131"/>
        <v>U351</v>
      </c>
      <c r="V351" t="s">
        <v>8475</v>
      </c>
      <c r="W351" t="str">
        <f t="shared" si="132"/>
        <v>W351</v>
      </c>
      <c r="X351" t="s">
        <v>8476</v>
      </c>
      <c r="Y351" t="str">
        <f t="shared" si="133"/>
        <v>Y351</v>
      </c>
      <c r="Z351" t="s">
        <v>8477</v>
      </c>
      <c r="AA351" t="str">
        <f t="shared" si="134"/>
        <v>AA351</v>
      </c>
      <c r="AB351" t="s">
        <v>8478</v>
      </c>
      <c r="AC351" t="str">
        <f t="shared" si="135"/>
        <v>AC351</v>
      </c>
      <c r="AD351" t="s">
        <v>8479</v>
      </c>
      <c r="AE351" t="str">
        <f t="shared" si="136"/>
        <v>AE351</v>
      </c>
      <c r="AF351" t="s">
        <v>8480</v>
      </c>
      <c r="AG351" t="str">
        <f t="shared" si="137"/>
        <v>AG351</v>
      </c>
      <c r="AH351" t="s">
        <v>8481</v>
      </c>
      <c r="AI351" t="str">
        <f t="shared" si="138"/>
        <v>AI351</v>
      </c>
      <c r="AJ351" t="s">
        <v>8482</v>
      </c>
      <c r="AK351" t="str">
        <f t="shared" si="139"/>
        <v>AK351</v>
      </c>
      <c r="AL351" t="s">
        <v>8483</v>
      </c>
      <c r="AM351" t="str">
        <f t="shared" si="140"/>
        <v>AM351</v>
      </c>
      <c r="AN351" t="s">
        <v>8484</v>
      </c>
      <c r="AO351" t="str">
        <f t="shared" si="141"/>
        <v>AO351</v>
      </c>
      <c r="AP351" t="s">
        <v>8485</v>
      </c>
      <c r="AQ351" t="str">
        <f t="shared" si="142"/>
        <v>AQ351</v>
      </c>
      <c r="AR351" t="s">
        <v>8486</v>
      </c>
      <c r="AS351" t="str">
        <f t="shared" si="143"/>
        <v>AS351</v>
      </c>
      <c r="AT351" t="s">
        <v>8487</v>
      </c>
      <c r="AU351" t="str">
        <f t="shared" si="144"/>
        <v>AU351</v>
      </c>
      <c r="AV351" t="s">
        <v>8488</v>
      </c>
      <c r="AW351" t="str">
        <f t="shared" si="145"/>
        <v>AW351</v>
      </c>
    </row>
    <row r="352" spans="1:49" x14ac:dyDescent="0.15">
      <c r="A352" s="1">
        <v>350</v>
      </c>
      <c r="B352" t="s">
        <v>8489</v>
      </c>
      <c r="C352" t="str">
        <f t="shared" si="122"/>
        <v>C352</v>
      </c>
      <c r="D352" t="s">
        <v>8490</v>
      </c>
      <c r="E352" t="str">
        <f t="shared" si="123"/>
        <v>E352</v>
      </c>
      <c r="F352" t="s">
        <v>8491</v>
      </c>
      <c r="G352" t="str">
        <f t="shared" si="124"/>
        <v>G352</v>
      </c>
      <c r="H352" t="s">
        <v>8492</v>
      </c>
      <c r="I352" t="str">
        <f t="shared" si="125"/>
        <v>I352</v>
      </c>
      <c r="J352" t="s">
        <v>8493</v>
      </c>
      <c r="K352" t="str">
        <f t="shared" si="126"/>
        <v>K352</v>
      </c>
      <c r="L352" t="s">
        <v>8494</v>
      </c>
      <c r="M352" t="str">
        <f t="shared" si="127"/>
        <v>M352</v>
      </c>
      <c r="N352" t="s">
        <v>8495</v>
      </c>
      <c r="O352" t="str">
        <f t="shared" si="128"/>
        <v>O352</v>
      </c>
      <c r="P352" t="s">
        <v>8496</v>
      </c>
      <c r="Q352" t="str">
        <f t="shared" si="129"/>
        <v>Q352</v>
      </c>
      <c r="R352" t="s">
        <v>8497</v>
      </c>
      <c r="S352" t="str">
        <f t="shared" si="130"/>
        <v>S352</v>
      </c>
      <c r="T352" t="s">
        <v>8498</v>
      </c>
      <c r="U352" t="str">
        <f t="shared" si="131"/>
        <v>U352</v>
      </c>
      <c r="V352" t="s">
        <v>8499</v>
      </c>
      <c r="W352" t="str">
        <f t="shared" si="132"/>
        <v>W352</v>
      </c>
      <c r="X352" t="s">
        <v>8500</v>
      </c>
      <c r="Y352" t="str">
        <f t="shared" si="133"/>
        <v>Y352</v>
      </c>
      <c r="Z352" t="s">
        <v>8501</v>
      </c>
      <c r="AA352" t="str">
        <f t="shared" si="134"/>
        <v>AA352</v>
      </c>
      <c r="AB352" t="s">
        <v>8502</v>
      </c>
      <c r="AC352" t="str">
        <f t="shared" si="135"/>
        <v>AC352</v>
      </c>
      <c r="AD352" t="s">
        <v>8503</v>
      </c>
      <c r="AE352" t="str">
        <f t="shared" si="136"/>
        <v>AE352</v>
      </c>
      <c r="AF352" t="s">
        <v>8504</v>
      </c>
      <c r="AG352" t="str">
        <f t="shared" si="137"/>
        <v>AG352</v>
      </c>
      <c r="AH352" t="s">
        <v>8505</v>
      </c>
      <c r="AI352" t="str">
        <f t="shared" si="138"/>
        <v>AI352</v>
      </c>
      <c r="AJ352" t="s">
        <v>8506</v>
      </c>
      <c r="AK352" t="str">
        <f t="shared" si="139"/>
        <v>AK352</v>
      </c>
      <c r="AL352" t="s">
        <v>8507</v>
      </c>
      <c r="AM352" t="str">
        <f t="shared" si="140"/>
        <v>AM352</v>
      </c>
      <c r="AN352" t="s">
        <v>8508</v>
      </c>
      <c r="AO352" t="str">
        <f t="shared" si="141"/>
        <v>AO352</v>
      </c>
      <c r="AP352" t="s">
        <v>8509</v>
      </c>
      <c r="AQ352" t="str">
        <f t="shared" si="142"/>
        <v>AQ352</v>
      </c>
      <c r="AR352" t="s">
        <v>8510</v>
      </c>
      <c r="AS352" t="str">
        <f t="shared" si="143"/>
        <v>AS352</v>
      </c>
      <c r="AT352" t="s">
        <v>8511</v>
      </c>
      <c r="AU352" t="str">
        <f t="shared" si="144"/>
        <v>AU352</v>
      </c>
      <c r="AV352" t="s">
        <v>8512</v>
      </c>
      <c r="AW352" t="str">
        <f t="shared" si="145"/>
        <v>AW352</v>
      </c>
    </row>
    <row r="353" spans="1:49" x14ac:dyDescent="0.15">
      <c r="A353" s="1">
        <v>351</v>
      </c>
      <c r="B353" t="s">
        <v>8513</v>
      </c>
      <c r="C353" t="str">
        <f t="shared" si="122"/>
        <v>C353</v>
      </c>
      <c r="D353" t="s">
        <v>8514</v>
      </c>
      <c r="E353" t="str">
        <f t="shared" si="123"/>
        <v>E353</v>
      </c>
      <c r="F353" t="s">
        <v>8515</v>
      </c>
      <c r="G353" t="str">
        <f t="shared" si="124"/>
        <v>G353</v>
      </c>
      <c r="H353" t="s">
        <v>8516</v>
      </c>
      <c r="I353" t="str">
        <f t="shared" si="125"/>
        <v>I353</v>
      </c>
      <c r="J353" t="s">
        <v>8517</v>
      </c>
      <c r="K353" t="str">
        <f t="shared" si="126"/>
        <v>K353</v>
      </c>
      <c r="L353" t="s">
        <v>8518</v>
      </c>
      <c r="M353" t="str">
        <f t="shared" si="127"/>
        <v>M353</v>
      </c>
      <c r="N353" t="s">
        <v>8519</v>
      </c>
      <c r="O353" t="str">
        <f t="shared" si="128"/>
        <v>O353</v>
      </c>
      <c r="P353" t="s">
        <v>8520</v>
      </c>
      <c r="Q353" t="str">
        <f t="shared" si="129"/>
        <v>Q353</v>
      </c>
      <c r="R353" t="s">
        <v>8521</v>
      </c>
      <c r="S353" t="str">
        <f t="shared" si="130"/>
        <v>S353</v>
      </c>
      <c r="T353" t="s">
        <v>8522</v>
      </c>
      <c r="U353" t="str">
        <f t="shared" si="131"/>
        <v>U353</v>
      </c>
      <c r="V353" t="s">
        <v>8523</v>
      </c>
      <c r="W353" t="str">
        <f t="shared" si="132"/>
        <v>W353</v>
      </c>
      <c r="X353" t="s">
        <v>8524</v>
      </c>
      <c r="Y353" t="str">
        <f t="shared" si="133"/>
        <v>Y353</v>
      </c>
      <c r="Z353" t="s">
        <v>8525</v>
      </c>
      <c r="AA353" t="str">
        <f t="shared" si="134"/>
        <v>AA353</v>
      </c>
      <c r="AB353" t="s">
        <v>8526</v>
      </c>
      <c r="AC353" t="str">
        <f t="shared" si="135"/>
        <v>AC353</v>
      </c>
      <c r="AD353" t="s">
        <v>8527</v>
      </c>
      <c r="AE353" t="str">
        <f t="shared" si="136"/>
        <v>AE353</v>
      </c>
      <c r="AF353" t="s">
        <v>8528</v>
      </c>
      <c r="AG353" t="str">
        <f t="shared" si="137"/>
        <v>AG353</v>
      </c>
      <c r="AH353" t="s">
        <v>8529</v>
      </c>
      <c r="AI353" t="str">
        <f t="shared" si="138"/>
        <v>AI353</v>
      </c>
      <c r="AJ353" t="s">
        <v>8530</v>
      </c>
      <c r="AK353" t="str">
        <f t="shared" si="139"/>
        <v>AK353</v>
      </c>
      <c r="AL353" t="s">
        <v>8531</v>
      </c>
      <c r="AM353" t="str">
        <f t="shared" si="140"/>
        <v>AM353</v>
      </c>
      <c r="AN353" t="s">
        <v>8532</v>
      </c>
      <c r="AO353" t="str">
        <f t="shared" si="141"/>
        <v>AO353</v>
      </c>
      <c r="AP353" t="s">
        <v>8533</v>
      </c>
      <c r="AQ353" t="str">
        <f t="shared" si="142"/>
        <v>AQ353</v>
      </c>
      <c r="AR353" t="s">
        <v>8534</v>
      </c>
      <c r="AS353" t="str">
        <f t="shared" si="143"/>
        <v>AS353</v>
      </c>
      <c r="AT353" t="s">
        <v>8535</v>
      </c>
      <c r="AU353" t="str">
        <f t="shared" si="144"/>
        <v>AU353</v>
      </c>
      <c r="AV353" t="s">
        <v>8536</v>
      </c>
      <c r="AW353" t="str">
        <f t="shared" si="145"/>
        <v>AW353</v>
      </c>
    </row>
    <row r="354" spans="1:49" x14ac:dyDescent="0.15">
      <c r="A354" s="1">
        <v>352</v>
      </c>
      <c r="B354" t="s">
        <v>8537</v>
      </c>
      <c r="C354" t="str">
        <f t="shared" si="122"/>
        <v>C354</v>
      </c>
      <c r="D354" t="s">
        <v>8538</v>
      </c>
      <c r="E354" t="str">
        <f t="shared" si="123"/>
        <v>E354</v>
      </c>
      <c r="F354" t="s">
        <v>8539</v>
      </c>
      <c r="G354" t="str">
        <f t="shared" si="124"/>
        <v>G354</v>
      </c>
      <c r="H354" t="s">
        <v>8540</v>
      </c>
      <c r="I354" t="str">
        <f t="shared" si="125"/>
        <v>I354</v>
      </c>
      <c r="J354" t="s">
        <v>8541</v>
      </c>
      <c r="K354" t="str">
        <f t="shared" si="126"/>
        <v>K354</v>
      </c>
      <c r="L354" t="s">
        <v>8542</v>
      </c>
      <c r="M354" t="str">
        <f t="shared" si="127"/>
        <v>M354</v>
      </c>
      <c r="N354" t="s">
        <v>8543</v>
      </c>
      <c r="O354" t="str">
        <f t="shared" si="128"/>
        <v>O354</v>
      </c>
      <c r="P354" t="s">
        <v>8544</v>
      </c>
      <c r="Q354" t="str">
        <f t="shared" si="129"/>
        <v>Q354</v>
      </c>
      <c r="R354" t="s">
        <v>8545</v>
      </c>
      <c r="S354" t="str">
        <f t="shared" si="130"/>
        <v>S354</v>
      </c>
      <c r="T354" t="s">
        <v>8546</v>
      </c>
      <c r="U354" t="str">
        <f t="shared" si="131"/>
        <v>U354</v>
      </c>
      <c r="V354" t="s">
        <v>8547</v>
      </c>
      <c r="W354" t="str">
        <f t="shared" si="132"/>
        <v>W354</v>
      </c>
      <c r="X354" t="s">
        <v>8548</v>
      </c>
      <c r="Y354" t="str">
        <f t="shared" si="133"/>
        <v>Y354</v>
      </c>
      <c r="Z354" t="s">
        <v>8549</v>
      </c>
      <c r="AA354" t="str">
        <f t="shared" si="134"/>
        <v>AA354</v>
      </c>
      <c r="AB354" t="s">
        <v>8550</v>
      </c>
      <c r="AC354" t="str">
        <f t="shared" si="135"/>
        <v>AC354</v>
      </c>
      <c r="AD354" t="s">
        <v>8551</v>
      </c>
      <c r="AE354" t="str">
        <f t="shared" si="136"/>
        <v>AE354</v>
      </c>
      <c r="AF354" t="s">
        <v>8552</v>
      </c>
      <c r="AG354" t="str">
        <f t="shared" si="137"/>
        <v>AG354</v>
      </c>
      <c r="AH354" t="s">
        <v>8553</v>
      </c>
      <c r="AI354" t="str">
        <f t="shared" si="138"/>
        <v>AI354</v>
      </c>
      <c r="AJ354" t="s">
        <v>8554</v>
      </c>
      <c r="AK354" t="str">
        <f t="shared" si="139"/>
        <v>AK354</v>
      </c>
      <c r="AL354" t="s">
        <v>8555</v>
      </c>
      <c r="AM354" t="str">
        <f t="shared" si="140"/>
        <v>AM354</v>
      </c>
      <c r="AN354" t="s">
        <v>8556</v>
      </c>
      <c r="AO354" t="str">
        <f t="shared" si="141"/>
        <v>AO354</v>
      </c>
      <c r="AP354" t="s">
        <v>8557</v>
      </c>
      <c r="AQ354" t="str">
        <f t="shared" si="142"/>
        <v>AQ354</v>
      </c>
      <c r="AR354" t="s">
        <v>8558</v>
      </c>
      <c r="AS354" t="str">
        <f t="shared" si="143"/>
        <v>AS354</v>
      </c>
      <c r="AT354" t="s">
        <v>8559</v>
      </c>
      <c r="AU354" t="str">
        <f t="shared" si="144"/>
        <v>AU354</v>
      </c>
      <c r="AV354" t="s">
        <v>8560</v>
      </c>
      <c r="AW354" t="str">
        <f t="shared" si="145"/>
        <v>AW354</v>
      </c>
    </row>
    <row r="355" spans="1:49" x14ac:dyDescent="0.15">
      <c r="A355" s="1">
        <v>353</v>
      </c>
      <c r="B355" t="s">
        <v>8561</v>
      </c>
      <c r="C355" t="str">
        <f t="shared" si="122"/>
        <v>C355</v>
      </c>
      <c r="D355" t="s">
        <v>8562</v>
      </c>
      <c r="E355" t="str">
        <f t="shared" si="123"/>
        <v>E355</v>
      </c>
      <c r="F355" t="s">
        <v>8563</v>
      </c>
      <c r="G355" t="str">
        <f t="shared" si="124"/>
        <v>G355</v>
      </c>
      <c r="H355" t="s">
        <v>8564</v>
      </c>
      <c r="I355" t="str">
        <f t="shared" si="125"/>
        <v>I355</v>
      </c>
      <c r="J355" t="s">
        <v>8565</v>
      </c>
      <c r="K355" t="str">
        <f t="shared" si="126"/>
        <v>K355</v>
      </c>
      <c r="L355" t="s">
        <v>8566</v>
      </c>
      <c r="M355" t="str">
        <f t="shared" si="127"/>
        <v>M355</v>
      </c>
      <c r="N355" t="s">
        <v>8567</v>
      </c>
      <c r="O355" t="str">
        <f t="shared" si="128"/>
        <v>O355</v>
      </c>
      <c r="P355" t="s">
        <v>8568</v>
      </c>
      <c r="Q355" t="str">
        <f t="shared" si="129"/>
        <v>Q355</v>
      </c>
      <c r="R355" t="s">
        <v>8569</v>
      </c>
      <c r="S355" t="str">
        <f t="shared" si="130"/>
        <v>S355</v>
      </c>
      <c r="T355" t="s">
        <v>8570</v>
      </c>
      <c r="U355" t="str">
        <f t="shared" si="131"/>
        <v>U355</v>
      </c>
      <c r="V355" t="s">
        <v>8571</v>
      </c>
      <c r="W355" t="str">
        <f t="shared" si="132"/>
        <v>W355</v>
      </c>
      <c r="X355" t="s">
        <v>8572</v>
      </c>
      <c r="Y355" t="str">
        <f t="shared" si="133"/>
        <v>Y355</v>
      </c>
      <c r="Z355" t="s">
        <v>8573</v>
      </c>
      <c r="AA355" t="str">
        <f t="shared" si="134"/>
        <v>AA355</v>
      </c>
      <c r="AB355" t="s">
        <v>8574</v>
      </c>
      <c r="AC355" t="str">
        <f t="shared" si="135"/>
        <v>AC355</v>
      </c>
      <c r="AD355" t="s">
        <v>8575</v>
      </c>
      <c r="AE355" t="str">
        <f t="shared" si="136"/>
        <v>AE355</v>
      </c>
      <c r="AF355" t="s">
        <v>8576</v>
      </c>
      <c r="AG355" t="str">
        <f t="shared" si="137"/>
        <v>AG355</v>
      </c>
      <c r="AH355" t="s">
        <v>8577</v>
      </c>
      <c r="AI355" t="str">
        <f t="shared" si="138"/>
        <v>AI355</v>
      </c>
      <c r="AJ355" t="s">
        <v>8578</v>
      </c>
      <c r="AK355" t="str">
        <f t="shared" si="139"/>
        <v>AK355</v>
      </c>
      <c r="AL355" t="s">
        <v>8579</v>
      </c>
      <c r="AM355" t="str">
        <f t="shared" si="140"/>
        <v>AM355</v>
      </c>
      <c r="AN355" t="s">
        <v>8580</v>
      </c>
      <c r="AO355" t="str">
        <f t="shared" si="141"/>
        <v>AO355</v>
      </c>
      <c r="AP355" t="s">
        <v>8581</v>
      </c>
      <c r="AQ355" t="str">
        <f t="shared" si="142"/>
        <v>AQ355</v>
      </c>
      <c r="AR355" t="s">
        <v>8582</v>
      </c>
      <c r="AS355" t="str">
        <f t="shared" si="143"/>
        <v>AS355</v>
      </c>
      <c r="AT355" t="s">
        <v>8583</v>
      </c>
      <c r="AU355" t="str">
        <f t="shared" si="144"/>
        <v>AU355</v>
      </c>
      <c r="AV355" t="s">
        <v>8584</v>
      </c>
      <c r="AW355" t="str">
        <f t="shared" si="145"/>
        <v>AW355</v>
      </c>
    </row>
    <row r="356" spans="1:49" x14ac:dyDescent="0.15">
      <c r="A356" s="1">
        <v>354</v>
      </c>
      <c r="B356" t="s">
        <v>8585</v>
      </c>
      <c r="C356" t="str">
        <f t="shared" si="122"/>
        <v>C356</v>
      </c>
      <c r="D356" t="s">
        <v>8586</v>
      </c>
      <c r="E356" t="str">
        <f t="shared" si="123"/>
        <v>E356</v>
      </c>
      <c r="F356" t="s">
        <v>8587</v>
      </c>
      <c r="G356" t="str">
        <f t="shared" si="124"/>
        <v>G356</v>
      </c>
      <c r="H356" t="s">
        <v>8588</v>
      </c>
      <c r="I356" t="str">
        <f t="shared" si="125"/>
        <v>I356</v>
      </c>
      <c r="J356" t="s">
        <v>8589</v>
      </c>
      <c r="K356" t="str">
        <f t="shared" si="126"/>
        <v>K356</v>
      </c>
      <c r="L356" t="s">
        <v>8590</v>
      </c>
      <c r="M356" t="str">
        <f t="shared" si="127"/>
        <v>M356</v>
      </c>
      <c r="N356" t="s">
        <v>8591</v>
      </c>
      <c r="O356" t="str">
        <f t="shared" si="128"/>
        <v>O356</v>
      </c>
      <c r="P356" t="s">
        <v>8592</v>
      </c>
      <c r="Q356" t="str">
        <f t="shared" si="129"/>
        <v>Q356</v>
      </c>
      <c r="R356" t="s">
        <v>8593</v>
      </c>
      <c r="S356" t="str">
        <f t="shared" si="130"/>
        <v>S356</v>
      </c>
      <c r="T356" t="s">
        <v>8594</v>
      </c>
      <c r="U356" t="str">
        <f t="shared" si="131"/>
        <v>U356</v>
      </c>
      <c r="V356" t="s">
        <v>8595</v>
      </c>
      <c r="W356" t="str">
        <f t="shared" si="132"/>
        <v>W356</v>
      </c>
      <c r="X356" t="s">
        <v>8596</v>
      </c>
      <c r="Y356" t="str">
        <f t="shared" si="133"/>
        <v>Y356</v>
      </c>
      <c r="Z356" t="s">
        <v>8597</v>
      </c>
      <c r="AA356" t="str">
        <f t="shared" si="134"/>
        <v>AA356</v>
      </c>
      <c r="AB356" t="s">
        <v>8598</v>
      </c>
      <c r="AC356" t="str">
        <f t="shared" si="135"/>
        <v>AC356</v>
      </c>
      <c r="AD356" t="s">
        <v>8599</v>
      </c>
      <c r="AE356" t="str">
        <f t="shared" si="136"/>
        <v>AE356</v>
      </c>
      <c r="AF356" t="s">
        <v>8600</v>
      </c>
      <c r="AG356" t="str">
        <f t="shared" si="137"/>
        <v>AG356</v>
      </c>
      <c r="AH356" t="s">
        <v>8601</v>
      </c>
      <c r="AI356" t="str">
        <f t="shared" si="138"/>
        <v>AI356</v>
      </c>
      <c r="AJ356" t="s">
        <v>8602</v>
      </c>
      <c r="AK356" t="str">
        <f t="shared" si="139"/>
        <v>AK356</v>
      </c>
      <c r="AL356" t="s">
        <v>8603</v>
      </c>
      <c r="AM356" t="str">
        <f t="shared" si="140"/>
        <v>AM356</v>
      </c>
      <c r="AN356" t="s">
        <v>8604</v>
      </c>
      <c r="AO356" t="str">
        <f t="shared" si="141"/>
        <v>AO356</v>
      </c>
      <c r="AP356" t="s">
        <v>8605</v>
      </c>
      <c r="AQ356" t="str">
        <f t="shared" si="142"/>
        <v>AQ356</v>
      </c>
      <c r="AR356" t="s">
        <v>8606</v>
      </c>
      <c r="AS356" t="str">
        <f t="shared" si="143"/>
        <v>AS356</v>
      </c>
      <c r="AT356" t="s">
        <v>8607</v>
      </c>
      <c r="AU356" t="str">
        <f t="shared" si="144"/>
        <v>AU356</v>
      </c>
      <c r="AV356" t="s">
        <v>8608</v>
      </c>
      <c r="AW356" t="str">
        <f t="shared" si="145"/>
        <v>AW356</v>
      </c>
    </row>
    <row r="357" spans="1:49" x14ac:dyDescent="0.15">
      <c r="A357" s="1">
        <v>355</v>
      </c>
      <c r="B357" t="s">
        <v>8609</v>
      </c>
      <c r="C357" t="str">
        <f t="shared" si="122"/>
        <v>C357</v>
      </c>
      <c r="D357" t="s">
        <v>8610</v>
      </c>
      <c r="E357" t="str">
        <f t="shared" si="123"/>
        <v>E357</v>
      </c>
      <c r="F357" t="s">
        <v>8611</v>
      </c>
      <c r="G357" t="str">
        <f t="shared" si="124"/>
        <v>G357</v>
      </c>
      <c r="H357" t="s">
        <v>8612</v>
      </c>
      <c r="I357" t="str">
        <f t="shared" si="125"/>
        <v>I357</v>
      </c>
      <c r="J357" t="s">
        <v>8613</v>
      </c>
      <c r="K357" t="str">
        <f t="shared" si="126"/>
        <v>K357</v>
      </c>
      <c r="L357" t="s">
        <v>8614</v>
      </c>
      <c r="M357" t="str">
        <f t="shared" si="127"/>
        <v>M357</v>
      </c>
      <c r="N357" t="s">
        <v>8615</v>
      </c>
      <c r="O357" t="str">
        <f t="shared" si="128"/>
        <v>O357</v>
      </c>
      <c r="P357" t="s">
        <v>8616</v>
      </c>
      <c r="Q357" t="str">
        <f t="shared" si="129"/>
        <v>Q357</v>
      </c>
      <c r="R357" t="s">
        <v>8617</v>
      </c>
      <c r="S357" t="str">
        <f t="shared" si="130"/>
        <v>S357</v>
      </c>
      <c r="T357" t="s">
        <v>8618</v>
      </c>
      <c r="U357" t="str">
        <f t="shared" si="131"/>
        <v>U357</v>
      </c>
      <c r="V357" t="s">
        <v>8619</v>
      </c>
      <c r="W357" t="str">
        <f t="shared" si="132"/>
        <v>W357</v>
      </c>
      <c r="X357" t="s">
        <v>8620</v>
      </c>
      <c r="Y357" t="str">
        <f t="shared" si="133"/>
        <v>Y357</v>
      </c>
      <c r="Z357" t="s">
        <v>8621</v>
      </c>
      <c r="AA357" t="str">
        <f t="shared" si="134"/>
        <v>AA357</v>
      </c>
      <c r="AB357" t="s">
        <v>8622</v>
      </c>
      <c r="AC357" t="str">
        <f t="shared" si="135"/>
        <v>AC357</v>
      </c>
      <c r="AD357" t="s">
        <v>8623</v>
      </c>
      <c r="AE357" t="str">
        <f t="shared" si="136"/>
        <v>AE357</v>
      </c>
      <c r="AF357" t="s">
        <v>8624</v>
      </c>
      <c r="AG357" t="str">
        <f t="shared" si="137"/>
        <v>AG357</v>
      </c>
      <c r="AH357" t="s">
        <v>8625</v>
      </c>
      <c r="AI357" t="str">
        <f t="shared" si="138"/>
        <v>AI357</v>
      </c>
      <c r="AJ357" t="s">
        <v>8626</v>
      </c>
      <c r="AK357" t="str">
        <f t="shared" si="139"/>
        <v>AK357</v>
      </c>
      <c r="AL357" t="s">
        <v>8627</v>
      </c>
      <c r="AM357" t="str">
        <f t="shared" si="140"/>
        <v>AM357</v>
      </c>
      <c r="AN357" t="s">
        <v>8628</v>
      </c>
      <c r="AO357" t="str">
        <f t="shared" si="141"/>
        <v>AO357</v>
      </c>
      <c r="AP357" t="s">
        <v>8629</v>
      </c>
      <c r="AQ357" t="str">
        <f t="shared" si="142"/>
        <v>AQ357</v>
      </c>
      <c r="AR357" t="s">
        <v>8630</v>
      </c>
      <c r="AS357" t="str">
        <f t="shared" si="143"/>
        <v>AS357</v>
      </c>
      <c r="AT357" t="s">
        <v>8631</v>
      </c>
      <c r="AU357" t="str">
        <f t="shared" si="144"/>
        <v>AU357</v>
      </c>
      <c r="AV357" t="s">
        <v>8632</v>
      </c>
      <c r="AW357" t="str">
        <f t="shared" si="145"/>
        <v>AW357</v>
      </c>
    </row>
    <row r="358" spans="1:49" x14ac:dyDescent="0.15">
      <c r="A358" s="1">
        <v>356</v>
      </c>
      <c r="B358" t="s">
        <v>8633</v>
      </c>
      <c r="C358" t="str">
        <f t="shared" si="122"/>
        <v>C358</v>
      </c>
      <c r="D358" t="s">
        <v>8634</v>
      </c>
      <c r="E358" t="str">
        <f t="shared" si="123"/>
        <v>E358</v>
      </c>
      <c r="F358" t="s">
        <v>8635</v>
      </c>
      <c r="G358" t="str">
        <f t="shared" si="124"/>
        <v>G358</v>
      </c>
      <c r="H358" t="s">
        <v>8636</v>
      </c>
      <c r="I358" t="str">
        <f t="shared" si="125"/>
        <v>I358</v>
      </c>
      <c r="J358" t="s">
        <v>8637</v>
      </c>
      <c r="K358" t="str">
        <f t="shared" si="126"/>
        <v>K358</v>
      </c>
      <c r="L358" t="s">
        <v>8638</v>
      </c>
      <c r="M358" t="str">
        <f t="shared" si="127"/>
        <v>M358</v>
      </c>
      <c r="N358" t="s">
        <v>8639</v>
      </c>
      <c r="O358" t="str">
        <f t="shared" si="128"/>
        <v>O358</v>
      </c>
      <c r="P358" t="s">
        <v>8640</v>
      </c>
      <c r="Q358" t="str">
        <f t="shared" si="129"/>
        <v>Q358</v>
      </c>
      <c r="R358" t="s">
        <v>8641</v>
      </c>
      <c r="S358" t="str">
        <f t="shared" si="130"/>
        <v>S358</v>
      </c>
      <c r="T358" t="s">
        <v>8642</v>
      </c>
      <c r="U358" t="str">
        <f t="shared" si="131"/>
        <v>U358</v>
      </c>
      <c r="V358" t="s">
        <v>8643</v>
      </c>
      <c r="W358" t="str">
        <f t="shared" si="132"/>
        <v>W358</v>
      </c>
      <c r="X358" t="s">
        <v>8644</v>
      </c>
      <c r="Y358" t="str">
        <f t="shared" si="133"/>
        <v>Y358</v>
      </c>
      <c r="Z358" t="s">
        <v>8645</v>
      </c>
      <c r="AA358" t="str">
        <f t="shared" si="134"/>
        <v>AA358</v>
      </c>
      <c r="AB358" t="s">
        <v>8646</v>
      </c>
      <c r="AC358" t="str">
        <f t="shared" si="135"/>
        <v>AC358</v>
      </c>
      <c r="AD358" t="s">
        <v>8647</v>
      </c>
      <c r="AE358" t="str">
        <f t="shared" si="136"/>
        <v>AE358</v>
      </c>
      <c r="AF358" t="s">
        <v>8648</v>
      </c>
      <c r="AG358" t="str">
        <f t="shared" si="137"/>
        <v>AG358</v>
      </c>
      <c r="AH358" t="s">
        <v>8649</v>
      </c>
      <c r="AI358" t="str">
        <f t="shared" si="138"/>
        <v>AI358</v>
      </c>
      <c r="AJ358" t="s">
        <v>8650</v>
      </c>
      <c r="AK358" t="str">
        <f t="shared" si="139"/>
        <v>AK358</v>
      </c>
      <c r="AL358" t="s">
        <v>8651</v>
      </c>
      <c r="AM358" t="str">
        <f t="shared" si="140"/>
        <v>AM358</v>
      </c>
      <c r="AN358" t="s">
        <v>8652</v>
      </c>
      <c r="AO358" t="str">
        <f t="shared" si="141"/>
        <v>AO358</v>
      </c>
      <c r="AP358" t="s">
        <v>8653</v>
      </c>
      <c r="AQ358" t="str">
        <f t="shared" si="142"/>
        <v>AQ358</v>
      </c>
      <c r="AR358" t="s">
        <v>8654</v>
      </c>
      <c r="AS358" t="str">
        <f t="shared" si="143"/>
        <v>AS358</v>
      </c>
      <c r="AT358" t="s">
        <v>8655</v>
      </c>
      <c r="AU358" t="str">
        <f t="shared" si="144"/>
        <v>AU358</v>
      </c>
      <c r="AV358" t="s">
        <v>8656</v>
      </c>
      <c r="AW358" t="str">
        <f t="shared" si="145"/>
        <v>AW358</v>
      </c>
    </row>
    <row r="359" spans="1:49" x14ac:dyDescent="0.15">
      <c r="A359" s="1">
        <v>357</v>
      </c>
      <c r="B359" t="s">
        <v>8657</v>
      </c>
      <c r="C359" t="str">
        <f t="shared" si="122"/>
        <v>C359</v>
      </c>
      <c r="D359" t="s">
        <v>8658</v>
      </c>
      <c r="E359" t="str">
        <f t="shared" si="123"/>
        <v>E359</v>
      </c>
      <c r="F359" t="s">
        <v>8659</v>
      </c>
      <c r="G359" t="str">
        <f t="shared" si="124"/>
        <v>G359</v>
      </c>
      <c r="H359" t="s">
        <v>8660</v>
      </c>
      <c r="I359" t="str">
        <f t="shared" si="125"/>
        <v>I359</v>
      </c>
      <c r="J359" t="s">
        <v>8661</v>
      </c>
      <c r="K359" t="str">
        <f t="shared" si="126"/>
        <v>K359</v>
      </c>
      <c r="L359" t="s">
        <v>8662</v>
      </c>
      <c r="M359" t="str">
        <f t="shared" si="127"/>
        <v>M359</v>
      </c>
      <c r="N359" t="s">
        <v>8663</v>
      </c>
      <c r="O359" t="str">
        <f t="shared" si="128"/>
        <v>O359</v>
      </c>
      <c r="P359" t="s">
        <v>8664</v>
      </c>
      <c r="Q359" t="str">
        <f t="shared" si="129"/>
        <v>Q359</v>
      </c>
      <c r="R359" t="s">
        <v>8665</v>
      </c>
      <c r="S359" t="str">
        <f t="shared" si="130"/>
        <v>S359</v>
      </c>
      <c r="T359" t="s">
        <v>8666</v>
      </c>
      <c r="U359" t="str">
        <f t="shared" si="131"/>
        <v>U359</v>
      </c>
      <c r="V359" t="s">
        <v>8667</v>
      </c>
      <c r="W359" t="str">
        <f t="shared" si="132"/>
        <v>W359</v>
      </c>
      <c r="X359" t="s">
        <v>8668</v>
      </c>
      <c r="Y359" t="str">
        <f t="shared" si="133"/>
        <v>Y359</v>
      </c>
      <c r="Z359" t="s">
        <v>8669</v>
      </c>
      <c r="AA359" t="str">
        <f t="shared" si="134"/>
        <v>AA359</v>
      </c>
      <c r="AB359" t="s">
        <v>8670</v>
      </c>
      <c r="AC359" t="str">
        <f t="shared" si="135"/>
        <v>AC359</v>
      </c>
      <c r="AD359" t="s">
        <v>8671</v>
      </c>
      <c r="AE359" t="str">
        <f t="shared" si="136"/>
        <v>AE359</v>
      </c>
      <c r="AF359" t="s">
        <v>8672</v>
      </c>
      <c r="AG359" t="str">
        <f t="shared" si="137"/>
        <v>AG359</v>
      </c>
      <c r="AH359" t="s">
        <v>8673</v>
      </c>
      <c r="AI359" t="str">
        <f t="shared" si="138"/>
        <v>AI359</v>
      </c>
      <c r="AJ359" t="s">
        <v>8674</v>
      </c>
      <c r="AK359" t="str">
        <f t="shared" si="139"/>
        <v>AK359</v>
      </c>
      <c r="AL359" t="s">
        <v>8675</v>
      </c>
      <c r="AM359" t="str">
        <f t="shared" si="140"/>
        <v>AM359</v>
      </c>
      <c r="AN359" t="s">
        <v>8676</v>
      </c>
      <c r="AO359" t="str">
        <f t="shared" si="141"/>
        <v>AO359</v>
      </c>
      <c r="AP359" t="s">
        <v>8677</v>
      </c>
      <c r="AQ359" t="str">
        <f t="shared" si="142"/>
        <v>AQ359</v>
      </c>
      <c r="AR359" t="s">
        <v>8678</v>
      </c>
      <c r="AS359" t="str">
        <f t="shared" si="143"/>
        <v>AS359</v>
      </c>
      <c r="AT359" t="s">
        <v>8679</v>
      </c>
      <c r="AU359" t="str">
        <f t="shared" si="144"/>
        <v>AU359</v>
      </c>
      <c r="AV359" t="s">
        <v>8680</v>
      </c>
      <c r="AW359" t="str">
        <f t="shared" si="145"/>
        <v>AW359</v>
      </c>
    </row>
    <row r="360" spans="1:49" x14ac:dyDescent="0.15">
      <c r="A360" s="1">
        <v>358</v>
      </c>
      <c r="B360" t="s">
        <v>8681</v>
      </c>
      <c r="C360" t="str">
        <f t="shared" si="122"/>
        <v>C360</v>
      </c>
      <c r="D360" t="s">
        <v>8682</v>
      </c>
      <c r="E360" t="str">
        <f t="shared" si="123"/>
        <v>E360</v>
      </c>
      <c r="F360" t="s">
        <v>8683</v>
      </c>
      <c r="G360" t="str">
        <f t="shared" si="124"/>
        <v>G360</v>
      </c>
      <c r="H360" t="s">
        <v>8684</v>
      </c>
      <c r="I360" t="str">
        <f t="shared" si="125"/>
        <v>I360</v>
      </c>
      <c r="J360" t="s">
        <v>8685</v>
      </c>
      <c r="K360" t="str">
        <f t="shared" si="126"/>
        <v>K360</v>
      </c>
      <c r="L360" t="s">
        <v>8686</v>
      </c>
      <c r="M360" t="str">
        <f t="shared" si="127"/>
        <v>M360</v>
      </c>
      <c r="N360" t="s">
        <v>8687</v>
      </c>
      <c r="O360" t="str">
        <f t="shared" si="128"/>
        <v>O360</v>
      </c>
      <c r="P360" t="s">
        <v>8688</v>
      </c>
      <c r="Q360" t="str">
        <f t="shared" si="129"/>
        <v>Q360</v>
      </c>
      <c r="R360" t="s">
        <v>8689</v>
      </c>
      <c r="S360" t="str">
        <f t="shared" si="130"/>
        <v>S360</v>
      </c>
      <c r="T360" t="s">
        <v>8690</v>
      </c>
      <c r="U360" t="str">
        <f t="shared" si="131"/>
        <v>U360</v>
      </c>
      <c r="V360" t="s">
        <v>8691</v>
      </c>
      <c r="W360" t="str">
        <f t="shared" si="132"/>
        <v>W360</v>
      </c>
      <c r="X360" t="s">
        <v>8692</v>
      </c>
      <c r="Y360" t="str">
        <f t="shared" si="133"/>
        <v>Y360</v>
      </c>
      <c r="Z360" t="s">
        <v>8693</v>
      </c>
      <c r="AA360" t="str">
        <f t="shared" si="134"/>
        <v>AA360</v>
      </c>
      <c r="AB360" t="s">
        <v>8694</v>
      </c>
      <c r="AC360" t="str">
        <f t="shared" si="135"/>
        <v>AC360</v>
      </c>
      <c r="AD360" t="s">
        <v>8695</v>
      </c>
      <c r="AE360" t="str">
        <f t="shared" si="136"/>
        <v>AE360</v>
      </c>
      <c r="AF360" t="s">
        <v>8696</v>
      </c>
      <c r="AG360" t="str">
        <f t="shared" si="137"/>
        <v>AG360</v>
      </c>
      <c r="AH360" t="s">
        <v>8697</v>
      </c>
      <c r="AI360" t="str">
        <f t="shared" si="138"/>
        <v>AI360</v>
      </c>
      <c r="AJ360" t="s">
        <v>8698</v>
      </c>
      <c r="AK360" t="str">
        <f t="shared" si="139"/>
        <v>AK360</v>
      </c>
      <c r="AL360" t="s">
        <v>8699</v>
      </c>
      <c r="AM360" t="str">
        <f t="shared" si="140"/>
        <v>AM360</v>
      </c>
      <c r="AN360" t="s">
        <v>8700</v>
      </c>
      <c r="AO360" t="str">
        <f t="shared" si="141"/>
        <v>AO360</v>
      </c>
      <c r="AP360" t="s">
        <v>8701</v>
      </c>
      <c r="AQ360" t="str">
        <f t="shared" si="142"/>
        <v>AQ360</v>
      </c>
      <c r="AR360" t="s">
        <v>8702</v>
      </c>
      <c r="AS360" t="str">
        <f t="shared" si="143"/>
        <v>AS360</v>
      </c>
      <c r="AT360" t="s">
        <v>8703</v>
      </c>
      <c r="AU360" t="str">
        <f t="shared" si="144"/>
        <v>AU360</v>
      </c>
      <c r="AV360" t="s">
        <v>8704</v>
      </c>
      <c r="AW360" t="str">
        <f t="shared" si="145"/>
        <v>AW360</v>
      </c>
    </row>
    <row r="361" spans="1:49" x14ac:dyDescent="0.15">
      <c r="A361" s="1">
        <v>359</v>
      </c>
      <c r="B361" t="s">
        <v>8705</v>
      </c>
      <c r="C361" t="str">
        <f t="shared" si="122"/>
        <v>C361</v>
      </c>
      <c r="D361" t="s">
        <v>8706</v>
      </c>
      <c r="E361" t="str">
        <f t="shared" si="123"/>
        <v>E361</v>
      </c>
      <c r="F361" t="s">
        <v>8707</v>
      </c>
      <c r="G361" t="str">
        <f t="shared" si="124"/>
        <v>G361</v>
      </c>
      <c r="H361" t="s">
        <v>8708</v>
      </c>
      <c r="I361" t="str">
        <f t="shared" si="125"/>
        <v>I361</v>
      </c>
      <c r="J361" t="s">
        <v>8709</v>
      </c>
      <c r="K361" t="str">
        <f t="shared" si="126"/>
        <v>K361</v>
      </c>
      <c r="L361" t="s">
        <v>8710</v>
      </c>
      <c r="M361" t="str">
        <f t="shared" si="127"/>
        <v>M361</v>
      </c>
      <c r="N361" t="s">
        <v>8711</v>
      </c>
      <c r="O361" t="str">
        <f t="shared" si="128"/>
        <v>O361</v>
      </c>
      <c r="P361" t="s">
        <v>8712</v>
      </c>
      <c r="Q361" t="str">
        <f t="shared" si="129"/>
        <v>Q361</v>
      </c>
      <c r="R361" t="s">
        <v>8713</v>
      </c>
      <c r="S361" t="str">
        <f t="shared" si="130"/>
        <v>S361</v>
      </c>
      <c r="T361" t="s">
        <v>8714</v>
      </c>
      <c r="U361" t="str">
        <f t="shared" si="131"/>
        <v>U361</v>
      </c>
      <c r="V361" t="s">
        <v>8715</v>
      </c>
      <c r="W361" t="str">
        <f t="shared" si="132"/>
        <v>W361</v>
      </c>
      <c r="X361" t="s">
        <v>8716</v>
      </c>
      <c r="Y361" t="str">
        <f t="shared" si="133"/>
        <v>Y361</v>
      </c>
      <c r="Z361" t="s">
        <v>8717</v>
      </c>
      <c r="AA361" t="str">
        <f t="shared" si="134"/>
        <v>AA361</v>
      </c>
      <c r="AB361" t="s">
        <v>8718</v>
      </c>
      <c r="AC361" t="str">
        <f t="shared" si="135"/>
        <v>AC361</v>
      </c>
      <c r="AD361" t="s">
        <v>8719</v>
      </c>
      <c r="AE361" t="str">
        <f t="shared" si="136"/>
        <v>AE361</v>
      </c>
      <c r="AF361" t="s">
        <v>8720</v>
      </c>
      <c r="AG361" t="str">
        <f t="shared" si="137"/>
        <v>AG361</v>
      </c>
      <c r="AH361" t="s">
        <v>8721</v>
      </c>
      <c r="AI361" t="str">
        <f t="shared" si="138"/>
        <v>AI361</v>
      </c>
      <c r="AJ361" t="s">
        <v>8722</v>
      </c>
      <c r="AK361" t="str">
        <f t="shared" si="139"/>
        <v>AK361</v>
      </c>
      <c r="AL361" t="s">
        <v>8723</v>
      </c>
      <c r="AM361" t="str">
        <f t="shared" si="140"/>
        <v>AM361</v>
      </c>
      <c r="AN361" t="s">
        <v>8724</v>
      </c>
      <c r="AO361" t="str">
        <f t="shared" si="141"/>
        <v>AO361</v>
      </c>
      <c r="AP361" t="s">
        <v>8725</v>
      </c>
      <c r="AQ361" t="str">
        <f t="shared" si="142"/>
        <v>AQ361</v>
      </c>
      <c r="AR361" t="s">
        <v>8726</v>
      </c>
      <c r="AS361" t="str">
        <f t="shared" si="143"/>
        <v>AS361</v>
      </c>
      <c r="AT361" t="s">
        <v>8727</v>
      </c>
      <c r="AU361" t="str">
        <f t="shared" si="144"/>
        <v>AU361</v>
      </c>
      <c r="AV361" t="s">
        <v>8728</v>
      </c>
      <c r="AW361" t="str">
        <f t="shared" si="145"/>
        <v>AW361</v>
      </c>
    </row>
    <row r="362" spans="1:49" x14ac:dyDescent="0.15">
      <c r="A362" s="1">
        <v>360</v>
      </c>
      <c r="B362" t="s">
        <v>8729</v>
      </c>
      <c r="C362" t="str">
        <f t="shared" si="122"/>
        <v>C362</v>
      </c>
      <c r="D362" t="s">
        <v>8730</v>
      </c>
      <c r="E362" t="str">
        <f t="shared" si="123"/>
        <v>E362</v>
      </c>
      <c r="F362" t="s">
        <v>8731</v>
      </c>
      <c r="G362" t="str">
        <f t="shared" si="124"/>
        <v>G362</v>
      </c>
      <c r="H362" t="s">
        <v>8732</v>
      </c>
      <c r="I362" t="str">
        <f t="shared" si="125"/>
        <v>I362</v>
      </c>
      <c r="J362" t="s">
        <v>8733</v>
      </c>
      <c r="K362" t="str">
        <f t="shared" si="126"/>
        <v>K362</v>
      </c>
      <c r="L362" t="s">
        <v>8734</v>
      </c>
      <c r="M362" t="str">
        <f t="shared" si="127"/>
        <v>M362</v>
      </c>
      <c r="N362" t="s">
        <v>8735</v>
      </c>
      <c r="O362" t="str">
        <f t="shared" si="128"/>
        <v>O362</v>
      </c>
      <c r="P362" t="s">
        <v>8736</v>
      </c>
      <c r="Q362" t="str">
        <f t="shared" si="129"/>
        <v>Q362</v>
      </c>
      <c r="R362" t="s">
        <v>8737</v>
      </c>
      <c r="S362" t="str">
        <f t="shared" si="130"/>
        <v>S362</v>
      </c>
      <c r="T362" t="s">
        <v>8738</v>
      </c>
      <c r="U362" t="str">
        <f t="shared" si="131"/>
        <v>U362</v>
      </c>
      <c r="V362" t="s">
        <v>8739</v>
      </c>
      <c r="W362" t="str">
        <f t="shared" si="132"/>
        <v>W362</v>
      </c>
      <c r="X362" t="s">
        <v>8740</v>
      </c>
      <c r="Y362" t="str">
        <f t="shared" si="133"/>
        <v>Y362</v>
      </c>
      <c r="Z362" t="s">
        <v>8741</v>
      </c>
      <c r="AA362" t="str">
        <f t="shared" si="134"/>
        <v>AA362</v>
      </c>
      <c r="AB362" t="s">
        <v>8742</v>
      </c>
      <c r="AC362" t="str">
        <f t="shared" si="135"/>
        <v>AC362</v>
      </c>
      <c r="AD362" t="s">
        <v>8743</v>
      </c>
      <c r="AE362" t="str">
        <f t="shared" si="136"/>
        <v>AE362</v>
      </c>
      <c r="AF362" t="s">
        <v>8744</v>
      </c>
      <c r="AG362" t="str">
        <f t="shared" si="137"/>
        <v>AG362</v>
      </c>
      <c r="AH362" t="s">
        <v>8745</v>
      </c>
      <c r="AI362" t="str">
        <f t="shared" si="138"/>
        <v>AI362</v>
      </c>
      <c r="AJ362" t="s">
        <v>8746</v>
      </c>
      <c r="AK362" t="str">
        <f t="shared" si="139"/>
        <v>AK362</v>
      </c>
      <c r="AL362" t="s">
        <v>8747</v>
      </c>
      <c r="AM362" t="str">
        <f t="shared" si="140"/>
        <v>AM362</v>
      </c>
      <c r="AN362" t="s">
        <v>8748</v>
      </c>
      <c r="AO362" t="str">
        <f t="shared" si="141"/>
        <v>AO362</v>
      </c>
      <c r="AP362" t="s">
        <v>8749</v>
      </c>
      <c r="AQ362" t="str">
        <f t="shared" si="142"/>
        <v>AQ362</v>
      </c>
      <c r="AR362" t="s">
        <v>8750</v>
      </c>
      <c r="AS362" t="str">
        <f t="shared" si="143"/>
        <v>AS362</v>
      </c>
      <c r="AT362" t="s">
        <v>8751</v>
      </c>
      <c r="AU362" t="str">
        <f t="shared" si="144"/>
        <v>AU362</v>
      </c>
      <c r="AV362" t="s">
        <v>8752</v>
      </c>
      <c r="AW362" t="str">
        <f t="shared" si="145"/>
        <v>AW362</v>
      </c>
    </row>
    <row r="363" spans="1:49" x14ac:dyDescent="0.15">
      <c r="A363" s="1">
        <v>361</v>
      </c>
      <c r="B363" t="s">
        <v>8753</v>
      </c>
      <c r="C363" t="str">
        <f t="shared" si="122"/>
        <v>C363</v>
      </c>
      <c r="D363" t="s">
        <v>8754</v>
      </c>
      <c r="E363" t="str">
        <f t="shared" si="123"/>
        <v>E363</v>
      </c>
      <c r="F363" t="s">
        <v>8755</v>
      </c>
      <c r="G363" t="str">
        <f t="shared" si="124"/>
        <v>G363</v>
      </c>
      <c r="H363" t="s">
        <v>8756</v>
      </c>
      <c r="I363" t="str">
        <f t="shared" si="125"/>
        <v>I363</v>
      </c>
      <c r="J363" t="s">
        <v>8757</v>
      </c>
      <c r="K363" t="str">
        <f t="shared" si="126"/>
        <v>K363</v>
      </c>
      <c r="L363" t="s">
        <v>8758</v>
      </c>
      <c r="M363" t="str">
        <f t="shared" si="127"/>
        <v>M363</v>
      </c>
      <c r="N363" t="s">
        <v>8759</v>
      </c>
      <c r="O363" t="str">
        <f t="shared" si="128"/>
        <v>O363</v>
      </c>
      <c r="P363" t="s">
        <v>8760</v>
      </c>
      <c r="Q363" t="str">
        <f t="shared" si="129"/>
        <v>Q363</v>
      </c>
      <c r="R363" t="s">
        <v>8761</v>
      </c>
      <c r="S363" t="str">
        <f t="shared" si="130"/>
        <v>S363</v>
      </c>
      <c r="T363" t="s">
        <v>8762</v>
      </c>
      <c r="U363" t="str">
        <f t="shared" si="131"/>
        <v>U363</v>
      </c>
      <c r="V363" t="s">
        <v>8763</v>
      </c>
      <c r="W363" t="str">
        <f t="shared" si="132"/>
        <v>W363</v>
      </c>
      <c r="X363" t="s">
        <v>8764</v>
      </c>
      <c r="Y363" t="str">
        <f t="shared" si="133"/>
        <v>Y363</v>
      </c>
      <c r="Z363" t="s">
        <v>8765</v>
      </c>
      <c r="AA363" t="str">
        <f t="shared" si="134"/>
        <v>AA363</v>
      </c>
      <c r="AB363" t="s">
        <v>8766</v>
      </c>
      <c r="AC363" t="str">
        <f t="shared" si="135"/>
        <v>AC363</v>
      </c>
      <c r="AD363" t="s">
        <v>8767</v>
      </c>
      <c r="AE363" t="str">
        <f t="shared" si="136"/>
        <v>AE363</v>
      </c>
      <c r="AF363" t="s">
        <v>8768</v>
      </c>
      <c r="AG363" t="str">
        <f t="shared" si="137"/>
        <v>AG363</v>
      </c>
      <c r="AH363" t="s">
        <v>8769</v>
      </c>
      <c r="AI363" t="str">
        <f t="shared" si="138"/>
        <v>AI363</v>
      </c>
      <c r="AJ363" t="s">
        <v>8770</v>
      </c>
      <c r="AK363" t="str">
        <f t="shared" si="139"/>
        <v>AK363</v>
      </c>
      <c r="AL363" t="s">
        <v>8771</v>
      </c>
      <c r="AM363" t="str">
        <f t="shared" si="140"/>
        <v>AM363</v>
      </c>
      <c r="AN363" t="s">
        <v>8772</v>
      </c>
      <c r="AO363" t="str">
        <f t="shared" si="141"/>
        <v>AO363</v>
      </c>
      <c r="AP363" t="s">
        <v>8773</v>
      </c>
      <c r="AQ363" t="str">
        <f t="shared" si="142"/>
        <v>AQ363</v>
      </c>
      <c r="AR363" t="s">
        <v>8774</v>
      </c>
      <c r="AS363" t="str">
        <f t="shared" si="143"/>
        <v>AS363</v>
      </c>
      <c r="AT363" t="s">
        <v>8775</v>
      </c>
      <c r="AU363" t="str">
        <f t="shared" si="144"/>
        <v>AU363</v>
      </c>
      <c r="AV363" t="s">
        <v>8776</v>
      </c>
      <c r="AW363" t="str">
        <f t="shared" si="145"/>
        <v>AW363</v>
      </c>
    </row>
    <row r="364" spans="1:49" x14ac:dyDescent="0.15">
      <c r="A364" s="1">
        <v>362</v>
      </c>
      <c r="B364" t="s">
        <v>8777</v>
      </c>
      <c r="C364" t="str">
        <f t="shared" si="122"/>
        <v>C364</v>
      </c>
      <c r="D364" t="s">
        <v>8778</v>
      </c>
      <c r="E364" t="str">
        <f t="shared" si="123"/>
        <v>E364</v>
      </c>
      <c r="F364" t="s">
        <v>8779</v>
      </c>
      <c r="G364" t="str">
        <f t="shared" si="124"/>
        <v>G364</v>
      </c>
      <c r="H364" t="s">
        <v>8780</v>
      </c>
      <c r="I364" t="str">
        <f t="shared" si="125"/>
        <v>I364</v>
      </c>
      <c r="J364" t="s">
        <v>8781</v>
      </c>
      <c r="K364" t="str">
        <f t="shared" si="126"/>
        <v>K364</v>
      </c>
      <c r="L364" t="s">
        <v>8782</v>
      </c>
      <c r="M364" t="str">
        <f t="shared" si="127"/>
        <v>M364</v>
      </c>
      <c r="N364" t="s">
        <v>8783</v>
      </c>
      <c r="O364" t="str">
        <f t="shared" si="128"/>
        <v>O364</v>
      </c>
      <c r="P364" t="s">
        <v>8784</v>
      </c>
      <c r="Q364" t="str">
        <f t="shared" si="129"/>
        <v>Q364</v>
      </c>
      <c r="R364" t="s">
        <v>8785</v>
      </c>
      <c r="S364" t="str">
        <f t="shared" si="130"/>
        <v>S364</v>
      </c>
      <c r="T364" t="s">
        <v>8786</v>
      </c>
      <c r="U364" t="str">
        <f t="shared" si="131"/>
        <v>U364</v>
      </c>
      <c r="V364" t="s">
        <v>8787</v>
      </c>
      <c r="W364" t="str">
        <f t="shared" si="132"/>
        <v>W364</v>
      </c>
      <c r="X364" t="s">
        <v>8788</v>
      </c>
      <c r="Y364" t="str">
        <f t="shared" si="133"/>
        <v>Y364</v>
      </c>
      <c r="Z364" t="s">
        <v>8789</v>
      </c>
      <c r="AA364" t="str">
        <f t="shared" si="134"/>
        <v>AA364</v>
      </c>
      <c r="AB364" t="s">
        <v>8790</v>
      </c>
      <c r="AC364" t="str">
        <f t="shared" si="135"/>
        <v>AC364</v>
      </c>
      <c r="AD364" t="s">
        <v>8791</v>
      </c>
      <c r="AE364" t="str">
        <f t="shared" si="136"/>
        <v>AE364</v>
      </c>
      <c r="AF364" t="s">
        <v>8792</v>
      </c>
      <c r="AG364" t="str">
        <f t="shared" si="137"/>
        <v>AG364</v>
      </c>
      <c r="AH364" t="s">
        <v>8793</v>
      </c>
      <c r="AI364" t="str">
        <f t="shared" si="138"/>
        <v>AI364</v>
      </c>
      <c r="AJ364" t="s">
        <v>8794</v>
      </c>
      <c r="AK364" t="str">
        <f t="shared" si="139"/>
        <v>AK364</v>
      </c>
      <c r="AL364" t="s">
        <v>8795</v>
      </c>
      <c r="AM364" t="str">
        <f t="shared" si="140"/>
        <v>AM364</v>
      </c>
      <c r="AN364" t="s">
        <v>8796</v>
      </c>
      <c r="AO364" t="str">
        <f t="shared" si="141"/>
        <v>AO364</v>
      </c>
      <c r="AP364" t="s">
        <v>8797</v>
      </c>
      <c r="AQ364" t="str">
        <f t="shared" si="142"/>
        <v>AQ364</v>
      </c>
      <c r="AR364" t="s">
        <v>8798</v>
      </c>
      <c r="AS364" t="str">
        <f t="shared" si="143"/>
        <v>AS364</v>
      </c>
      <c r="AT364" t="s">
        <v>8799</v>
      </c>
      <c r="AU364" t="str">
        <f t="shared" si="144"/>
        <v>AU364</v>
      </c>
      <c r="AV364" t="s">
        <v>8800</v>
      </c>
      <c r="AW364" t="str">
        <f t="shared" si="145"/>
        <v>AW364</v>
      </c>
    </row>
    <row r="365" spans="1:49" x14ac:dyDescent="0.15">
      <c r="A365" s="1">
        <v>363</v>
      </c>
      <c r="B365" t="s">
        <v>8801</v>
      </c>
      <c r="C365" t="str">
        <f t="shared" si="122"/>
        <v>C365</v>
      </c>
      <c r="D365" t="s">
        <v>8802</v>
      </c>
      <c r="E365" t="str">
        <f t="shared" si="123"/>
        <v>E365</v>
      </c>
      <c r="F365" t="s">
        <v>8803</v>
      </c>
      <c r="G365" t="str">
        <f t="shared" si="124"/>
        <v>G365</v>
      </c>
      <c r="H365" t="s">
        <v>8804</v>
      </c>
      <c r="I365" t="str">
        <f t="shared" si="125"/>
        <v>I365</v>
      </c>
      <c r="J365" t="s">
        <v>8805</v>
      </c>
      <c r="K365" t="str">
        <f t="shared" si="126"/>
        <v>K365</v>
      </c>
      <c r="L365" t="s">
        <v>8806</v>
      </c>
      <c r="M365" t="str">
        <f t="shared" si="127"/>
        <v>M365</v>
      </c>
      <c r="N365" t="s">
        <v>8807</v>
      </c>
      <c r="O365" t="str">
        <f t="shared" si="128"/>
        <v>O365</v>
      </c>
      <c r="P365" t="s">
        <v>8808</v>
      </c>
      <c r="Q365" t="str">
        <f t="shared" si="129"/>
        <v>Q365</v>
      </c>
      <c r="R365" t="s">
        <v>8809</v>
      </c>
      <c r="S365" t="str">
        <f t="shared" si="130"/>
        <v>S365</v>
      </c>
      <c r="T365" t="s">
        <v>8810</v>
      </c>
      <c r="U365" t="str">
        <f t="shared" si="131"/>
        <v>U365</v>
      </c>
      <c r="V365" t="s">
        <v>8811</v>
      </c>
      <c r="W365" t="str">
        <f t="shared" si="132"/>
        <v>W365</v>
      </c>
      <c r="X365" t="s">
        <v>8812</v>
      </c>
      <c r="Y365" t="str">
        <f t="shared" si="133"/>
        <v>Y365</v>
      </c>
      <c r="Z365" t="s">
        <v>8813</v>
      </c>
      <c r="AA365" t="str">
        <f t="shared" si="134"/>
        <v>AA365</v>
      </c>
      <c r="AB365" t="s">
        <v>8814</v>
      </c>
      <c r="AC365" t="str">
        <f t="shared" si="135"/>
        <v>AC365</v>
      </c>
      <c r="AD365" t="s">
        <v>8815</v>
      </c>
      <c r="AE365" t="str">
        <f t="shared" si="136"/>
        <v>AE365</v>
      </c>
      <c r="AF365" t="s">
        <v>8816</v>
      </c>
      <c r="AG365" t="str">
        <f t="shared" si="137"/>
        <v>AG365</v>
      </c>
      <c r="AH365" t="s">
        <v>8817</v>
      </c>
      <c r="AI365" t="str">
        <f t="shared" si="138"/>
        <v>AI365</v>
      </c>
      <c r="AJ365" t="s">
        <v>8818</v>
      </c>
      <c r="AK365" t="str">
        <f t="shared" si="139"/>
        <v>AK365</v>
      </c>
      <c r="AL365" t="s">
        <v>8819</v>
      </c>
      <c r="AM365" t="str">
        <f t="shared" si="140"/>
        <v>AM365</v>
      </c>
      <c r="AN365" t="s">
        <v>8820</v>
      </c>
      <c r="AO365" t="str">
        <f t="shared" si="141"/>
        <v>AO365</v>
      </c>
      <c r="AP365" t="s">
        <v>8821</v>
      </c>
      <c r="AQ365" t="str">
        <f t="shared" si="142"/>
        <v>AQ365</v>
      </c>
      <c r="AR365" t="s">
        <v>8822</v>
      </c>
      <c r="AS365" t="str">
        <f t="shared" si="143"/>
        <v>AS365</v>
      </c>
      <c r="AT365" t="s">
        <v>8823</v>
      </c>
      <c r="AU365" t="str">
        <f t="shared" si="144"/>
        <v>AU365</v>
      </c>
      <c r="AV365" t="s">
        <v>8824</v>
      </c>
      <c r="AW365" t="str">
        <f t="shared" si="145"/>
        <v>AW365</v>
      </c>
    </row>
    <row r="366" spans="1:49" x14ac:dyDescent="0.15">
      <c r="A366" s="1">
        <v>364</v>
      </c>
      <c r="B366" t="s">
        <v>8825</v>
      </c>
      <c r="C366" t="str">
        <f t="shared" si="122"/>
        <v>C366</v>
      </c>
      <c r="D366" t="s">
        <v>8826</v>
      </c>
      <c r="E366" t="str">
        <f t="shared" si="123"/>
        <v>E366</v>
      </c>
      <c r="F366" t="s">
        <v>8827</v>
      </c>
      <c r="G366" t="str">
        <f t="shared" si="124"/>
        <v>G366</v>
      </c>
      <c r="H366" t="s">
        <v>8828</v>
      </c>
      <c r="I366" t="str">
        <f t="shared" si="125"/>
        <v>I366</v>
      </c>
      <c r="J366" t="s">
        <v>8829</v>
      </c>
      <c r="K366" t="str">
        <f t="shared" si="126"/>
        <v>K366</v>
      </c>
      <c r="L366" t="s">
        <v>8830</v>
      </c>
      <c r="M366" t="str">
        <f t="shared" si="127"/>
        <v>M366</v>
      </c>
      <c r="N366" t="s">
        <v>8831</v>
      </c>
      <c r="O366" t="str">
        <f t="shared" si="128"/>
        <v>O366</v>
      </c>
      <c r="P366" t="s">
        <v>8832</v>
      </c>
      <c r="Q366" t="str">
        <f t="shared" si="129"/>
        <v>Q366</v>
      </c>
      <c r="R366" t="s">
        <v>8833</v>
      </c>
      <c r="S366" t="str">
        <f t="shared" si="130"/>
        <v>S366</v>
      </c>
      <c r="T366" t="s">
        <v>8834</v>
      </c>
      <c r="U366" t="str">
        <f t="shared" si="131"/>
        <v>U366</v>
      </c>
      <c r="V366" t="s">
        <v>8835</v>
      </c>
      <c r="W366" t="str">
        <f t="shared" si="132"/>
        <v>W366</v>
      </c>
      <c r="X366" t="s">
        <v>8836</v>
      </c>
      <c r="Y366" t="str">
        <f t="shared" si="133"/>
        <v>Y366</v>
      </c>
      <c r="Z366" t="s">
        <v>8837</v>
      </c>
      <c r="AA366" t="str">
        <f t="shared" si="134"/>
        <v>AA366</v>
      </c>
      <c r="AB366" t="s">
        <v>8838</v>
      </c>
      <c r="AC366" t="str">
        <f t="shared" si="135"/>
        <v>AC366</v>
      </c>
      <c r="AD366" t="s">
        <v>8815</v>
      </c>
      <c r="AE366" t="str">
        <f t="shared" si="136"/>
        <v>AE366</v>
      </c>
      <c r="AF366" t="s">
        <v>8839</v>
      </c>
      <c r="AG366" t="str">
        <f t="shared" si="137"/>
        <v>AG366</v>
      </c>
      <c r="AH366" t="s">
        <v>8840</v>
      </c>
      <c r="AI366" t="str">
        <f t="shared" si="138"/>
        <v>AI366</v>
      </c>
      <c r="AJ366" t="s">
        <v>8841</v>
      </c>
      <c r="AK366" t="str">
        <f t="shared" si="139"/>
        <v>AK366</v>
      </c>
      <c r="AL366" t="s">
        <v>8842</v>
      </c>
      <c r="AM366" t="str">
        <f t="shared" si="140"/>
        <v>AM366</v>
      </c>
      <c r="AN366" t="s">
        <v>8843</v>
      </c>
      <c r="AO366" t="str">
        <f t="shared" si="141"/>
        <v>AO366</v>
      </c>
      <c r="AP366" t="s">
        <v>8844</v>
      </c>
      <c r="AQ366" t="str">
        <f t="shared" si="142"/>
        <v>AQ366</v>
      </c>
      <c r="AR366" t="s">
        <v>8845</v>
      </c>
      <c r="AS366" t="str">
        <f t="shared" si="143"/>
        <v>AS366</v>
      </c>
      <c r="AT366" t="s">
        <v>8846</v>
      </c>
      <c r="AU366" t="str">
        <f t="shared" si="144"/>
        <v>AU366</v>
      </c>
      <c r="AV366" t="s">
        <v>8847</v>
      </c>
      <c r="AW366" t="str">
        <f t="shared" si="145"/>
        <v>AW366</v>
      </c>
    </row>
    <row r="367" spans="1:49" x14ac:dyDescent="0.15">
      <c r="A367" s="1">
        <v>365</v>
      </c>
      <c r="B367" t="s">
        <v>8848</v>
      </c>
      <c r="C367" t="str">
        <f t="shared" si="122"/>
        <v>C367</v>
      </c>
      <c r="D367" t="s">
        <v>8849</v>
      </c>
      <c r="E367" t="str">
        <f t="shared" si="123"/>
        <v>E367</v>
      </c>
      <c r="F367" t="s">
        <v>8850</v>
      </c>
      <c r="G367" t="str">
        <f t="shared" si="124"/>
        <v>G367</v>
      </c>
      <c r="H367" t="s">
        <v>8851</v>
      </c>
      <c r="I367" t="str">
        <f t="shared" si="125"/>
        <v>I367</v>
      </c>
      <c r="J367" t="s">
        <v>8852</v>
      </c>
      <c r="K367" t="str">
        <f t="shared" si="126"/>
        <v>K367</v>
      </c>
      <c r="L367" t="s">
        <v>8853</v>
      </c>
      <c r="M367" t="str">
        <f t="shared" si="127"/>
        <v>M367</v>
      </c>
      <c r="N367" t="s">
        <v>8854</v>
      </c>
      <c r="O367" t="str">
        <f t="shared" si="128"/>
        <v>O367</v>
      </c>
      <c r="P367" t="s">
        <v>8855</v>
      </c>
      <c r="Q367" t="str">
        <f t="shared" si="129"/>
        <v>Q367</v>
      </c>
      <c r="R367" t="s">
        <v>8856</v>
      </c>
      <c r="S367" t="str">
        <f t="shared" si="130"/>
        <v>S367</v>
      </c>
      <c r="T367" t="s">
        <v>8857</v>
      </c>
      <c r="U367" t="str">
        <f t="shared" si="131"/>
        <v>U367</v>
      </c>
      <c r="V367" t="s">
        <v>8858</v>
      </c>
      <c r="W367" t="str">
        <f t="shared" si="132"/>
        <v>W367</v>
      </c>
      <c r="X367" t="s">
        <v>8859</v>
      </c>
      <c r="Y367" t="str">
        <f t="shared" si="133"/>
        <v>Y367</v>
      </c>
      <c r="Z367" t="s">
        <v>8860</v>
      </c>
      <c r="AA367" t="str">
        <f t="shared" si="134"/>
        <v>AA367</v>
      </c>
      <c r="AB367" t="s">
        <v>8861</v>
      </c>
      <c r="AC367" t="str">
        <f t="shared" si="135"/>
        <v>AC367</v>
      </c>
      <c r="AD367" t="s">
        <v>8862</v>
      </c>
      <c r="AE367" t="str">
        <f t="shared" si="136"/>
        <v>AE367</v>
      </c>
      <c r="AF367" t="s">
        <v>8863</v>
      </c>
      <c r="AG367" t="str">
        <f t="shared" si="137"/>
        <v>AG367</v>
      </c>
      <c r="AH367" t="s">
        <v>8864</v>
      </c>
      <c r="AI367" t="str">
        <f t="shared" si="138"/>
        <v>AI367</v>
      </c>
      <c r="AJ367" t="s">
        <v>8865</v>
      </c>
      <c r="AK367" t="str">
        <f t="shared" si="139"/>
        <v>AK367</v>
      </c>
      <c r="AL367" t="s">
        <v>8866</v>
      </c>
      <c r="AM367" t="str">
        <f t="shared" si="140"/>
        <v>AM367</v>
      </c>
      <c r="AN367" t="s">
        <v>8867</v>
      </c>
      <c r="AO367" t="str">
        <f t="shared" si="141"/>
        <v>AO367</v>
      </c>
      <c r="AP367" t="s">
        <v>8868</v>
      </c>
      <c r="AQ367" t="str">
        <f t="shared" si="142"/>
        <v>AQ367</v>
      </c>
      <c r="AR367" t="s">
        <v>8869</v>
      </c>
      <c r="AS367" t="str">
        <f t="shared" si="143"/>
        <v>AS367</v>
      </c>
      <c r="AT367" t="s">
        <v>8870</v>
      </c>
      <c r="AU367" t="str">
        <f t="shared" si="144"/>
        <v>AU367</v>
      </c>
      <c r="AV367" t="s">
        <v>8871</v>
      </c>
      <c r="AW367" t="str">
        <f t="shared" si="145"/>
        <v>AW367</v>
      </c>
    </row>
    <row r="368" spans="1:49" x14ac:dyDescent="0.15">
      <c r="A368" s="1">
        <v>366</v>
      </c>
      <c r="B368" t="s">
        <v>8872</v>
      </c>
      <c r="C368" t="str">
        <f t="shared" si="122"/>
        <v>C368</v>
      </c>
      <c r="D368" t="s">
        <v>8873</v>
      </c>
      <c r="E368" t="str">
        <f t="shared" si="123"/>
        <v>E368</v>
      </c>
      <c r="F368" t="s">
        <v>8874</v>
      </c>
      <c r="G368" t="str">
        <f t="shared" si="124"/>
        <v>G368</v>
      </c>
      <c r="H368" t="s">
        <v>8875</v>
      </c>
      <c r="I368" t="str">
        <f t="shared" si="125"/>
        <v>I368</v>
      </c>
      <c r="J368" t="s">
        <v>8876</v>
      </c>
      <c r="K368" t="str">
        <f t="shared" si="126"/>
        <v>K368</v>
      </c>
      <c r="L368" t="s">
        <v>8877</v>
      </c>
      <c r="M368" t="str">
        <f t="shared" si="127"/>
        <v>M368</v>
      </c>
      <c r="N368" t="s">
        <v>8878</v>
      </c>
      <c r="O368" t="str">
        <f t="shared" si="128"/>
        <v>O368</v>
      </c>
      <c r="P368" t="s">
        <v>8879</v>
      </c>
      <c r="Q368" t="str">
        <f t="shared" si="129"/>
        <v>Q368</v>
      </c>
      <c r="R368" t="s">
        <v>8880</v>
      </c>
      <c r="S368" t="str">
        <f t="shared" si="130"/>
        <v>S368</v>
      </c>
      <c r="T368" t="s">
        <v>8881</v>
      </c>
      <c r="U368" t="str">
        <f t="shared" si="131"/>
        <v>U368</v>
      </c>
      <c r="V368" t="s">
        <v>8882</v>
      </c>
      <c r="W368" t="str">
        <f t="shared" si="132"/>
        <v>W368</v>
      </c>
      <c r="X368" t="s">
        <v>8883</v>
      </c>
      <c r="Y368" t="str">
        <f t="shared" si="133"/>
        <v>Y368</v>
      </c>
      <c r="Z368" t="s">
        <v>8884</v>
      </c>
      <c r="AA368" t="str">
        <f t="shared" si="134"/>
        <v>AA368</v>
      </c>
      <c r="AB368" t="s">
        <v>8885</v>
      </c>
      <c r="AC368" t="str">
        <f t="shared" si="135"/>
        <v>AC368</v>
      </c>
      <c r="AD368" t="s">
        <v>8886</v>
      </c>
      <c r="AE368" t="str">
        <f t="shared" si="136"/>
        <v>AE368</v>
      </c>
      <c r="AF368" t="s">
        <v>8887</v>
      </c>
      <c r="AG368" t="str">
        <f t="shared" si="137"/>
        <v>AG368</v>
      </c>
      <c r="AH368" t="s">
        <v>8888</v>
      </c>
      <c r="AI368" t="str">
        <f t="shared" si="138"/>
        <v>AI368</v>
      </c>
      <c r="AJ368" t="s">
        <v>8889</v>
      </c>
      <c r="AK368" t="str">
        <f t="shared" si="139"/>
        <v>AK368</v>
      </c>
      <c r="AL368" t="s">
        <v>8890</v>
      </c>
      <c r="AM368" t="str">
        <f t="shared" si="140"/>
        <v>AM368</v>
      </c>
      <c r="AN368" t="s">
        <v>8891</v>
      </c>
      <c r="AO368" t="str">
        <f t="shared" si="141"/>
        <v>AO368</v>
      </c>
      <c r="AP368" t="s">
        <v>8892</v>
      </c>
      <c r="AQ368" t="str">
        <f t="shared" si="142"/>
        <v>AQ368</v>
      </c>
      <c r="AR368" t="s">
        <v>8893</v>
      </c>
      <c r="AS368" t="str">
        <f t="shared" si="143"/>
        <v>AS368</v>
      </c>
      <c r="AT368" t="s">
        <v>8894</v>
      </c>
      <c r="AU368" t="str">
        <f t="shared" si="144"/>
        <v>AU368</v>
      </c>
      <c r="AV368" t="s">
        <v>8895</v>
      </c>
      <c r="AW368" t="str">
        <f t="shared" si="145"/>
        <v>AW368</v>
      </c>
    </row>
    <row r="369" spans="1:49" x14ac:dyDescent="0.15">
      <c r="A369" s="1">
        <v>367</v>
      </c>
      <c r="B369" t="s">
        <v>8896</v>
      </c>
      <c r="C369" t="str">
        <f t="shared" si="122"/>
        <v>C369</v>
      </c>
      <c r="D369" t="s">
        <v>8897</v>
      </c>
      <c r="E369" t="str">
        <f t="shared" si="123"/>
        <v>E369</v>
      </c>
      <c r="F369" t="s">
        <v>8898</v>
      </c>
      <c r="G369" t="str">
        <f t="shared" si="124"/>
        <v>G369</v>
      </c>
      <c r="H369" t="s">
        <v>8899</v>
      </c>
      <c r="I369" t="str">
        <f t="shared" si="125"/>
        <v>I369</v>
      </c>
      <c r="J369" t="s">
        <v>8900</v>
      </c>
      <c r="K369" t="str">
        <f t="shared" si="126"/>
        <v>K369</v>
      </c>
      <c r="L369" t="s">
        <v>8901</v>
      </c>
      <c r="M369" t="str">
        <f t="shared" si="127"/>
        <v>M369</v>
      </c>
      <c r="N369" t="s">
        <v>8902</v>
      </c>
      <c r="O369" t="str">
        <f t="shared" si="128"/>
        <v>O369</v>
      </c>
      <c r="P369" t="s">
        <v>8903</v>
      </c>
      <c r="Q369" t="str">
        <f t="shared" si="129"/>
        <v>Q369</v>
      </c>
      <c r="R369" t="s">
        <v>8904</v>
      </c>
      <c r="S369" t="str">
        <f t="shared" si="130"/>
        <v>S369</v>
      </c>
      <c r="T369" t="s">
        <v>8905</v>
      </c>
      <c r="U369" t="str">
        <f t="shared" si="131"/>
        <v>U369</v>
      </c>
      <c r="V369" t="s">
        <v>8906</v>
      </c>
      <c r="W369" t="str">
        <f t="shared" si="132"/>
        <v>W369</v>
      </c>
      <c r="X369" t="s">
        <v>8907</v>
      </c>
      <c r="Y369" t="str">
        <f t="shared" si="133"/>
        <v>Y369</v>
      </c>
      <c r="Z369" t="s">
        <v>8908</v>
      </c>
      <c r="AA369" t="str">
        <f t="shared" si="134"/>
        <v>AA369</v>
      </c>
      <c r="AB369" t="s">
        <v>8909</v>
      </c>
      <c r="AC369" t="str">
        <f t="shared" si="135"/>
        <v>AC369</v>
      </c>
      <c r="AD369" t="s">
        <v>8910</v>
      </c>
      <c r="AE369" t="str">
        <f t="shared" si="136"/>
        <v>AE369</v>
      </c>
      <c r="AF369" t="s">
        <v>8911</v>
      </c>
      <c r="AG369" t="str">
        <f t="shared" si="137"/>
        <v>AG369</v>
      </c>
      <c r="AH369" t="s">
        <v>8912</v>
      </c>
      <c r="AI369" t="str">
        <f t="shared" si="138"/>
        <v>AI369</v>
      </c>
      <c r="AJ369" t="s">
        <v>8913</v>
      </c>
      <c r="AK369" t="str">
        <f t="shared" si="139"/>
        <v>AK369</v>
      </c>
      <c r="AL369" t="s">
        <v>8914</v>
      </c>
      <c r="AM369" t="str">
        <f t="shared" si="140"/>
        <v>AM369</v>
      </c>
      <c r="AN369" t="s">
        <v>8915</v>
      </c>
      <c r="AO369" t="str">
        <f t="shared" si="141"/>
        <v>AO369</v>
      </c>
      <c r="AP369" t="s">
        <v>8916</v>
      </c>
      <c r="AQ369" t="str">
        <f t="shared" si="142"/>
        <v>AQ369</v>
      </c>
      <c r="AR369" t="s">
        <v>8917</v>
      </c>
      <c r="AS369" t="str">
        <f t="shared" si="143"/>
        <v>AS369</v>
      </c>
      <c r="AT369" t="s">
        <v>8918</v>
      </c>
      <c r="AU369" t="str">
        <f t="shared" si="144"/>
        <v>AU369</v>
      </c>
      <c r="AV369" t="s">
        <v>8919</v>
      </c>
      <c r="AW369" t="str">
        <f t="shared" si="145"/>
        <v>AW369</v>
      </c>
    </row>
    <row r="370" spans="1:49" x14ac:dyDescent="0.15">
      <c r="A370" s="1">
        <v>368</v>
      </c>
      <c r="B370" t="s">
        <v>8920</v>
      </c>
      <c r="C370" t="str">
        <f t="shared" si="122"/>
        <v>C370</v>
      </c>
      <c r="D370" t="s">
        <v>8921</v>
      </c>
      <c r="E370" t="str">
        <f t="shared" si="123"/>
        <v>E370</v>
      </c>
      <c r="F370" t="s">
        <v>8922</v>
      </c>
      <c r="G370" t="str">
        <f t="shared" si="124"/>
        <v>G370</v>
      </c>
      <c r="H370" t="s">
        <v>8923</v>
      </c>
      <c r="I370" t="str">
        <f t="shared" si="125"/>
        <v>I370</v>
      </c>
      <c r="J370" t="s">
        <v>8924</v>
      </c>
      <c r="K370" t="str">
        <f t="shared" si="126"/>
        <v>K370</v>
      </c>
      <c r="L370" t="s">
        <v>8925</v>
      </c>
      <c r="M370" t="str">
        <f t="shared" si="127"/>
        <v>M370</v>
      </c>
      <c r="N370" t="s">
        <v>8926</v>
      </c>
      <c r="O370" t="str">
        <f t="shared" si="128"/>
        <v>O370</v>
      </c>
      <c r="P370" t="s">
        <v>8927</v>
      </c>
      <c r="Q370" t="str">
        <f t="shared" si="129"/>
        <v>Q370</v>
      </c>
      <c r="R370" t="s">
        <v>8928</v>
      </c>
      <c r="S370" t="str">
        <f t="shared" si="130"/>
        <v>S370</v>
      </c>
      <c r="T370" t="s">
        <v>8929</v>
      </c>
      <c r="U370" t="str">
        <f t="shared" si="131"/>
        <v>U370</v>
      </c>
      <c r="V370" t="s">
        <v>8930</v>
      </c>
      <c r="W370" t="str">
        <f t="shared" si="132"/>
        <v>W370</v>
      </c>
      <c r="X370" t="s">
        <v>8931</v>
      </c>
      <c r="Y370" t="str">
        <f t="shared" si="133"/>
        <v>Y370</v>
      </c>
      <c r="Z370" t="s">
        <v>8932</v>
      </c>
      <c r="AA370" t="str">
        <f t="shared" si="134"/>
        <v>AA370</v>
      </c>
      <c r="AB370" t="s">
        <v>8933</v>
      </c>
      <c r="AC370" t="str">
        <f t="shared" si="135"/>
        <v>AC370</v>
      </c>
      <c r="AD370" t="s">
        <v>8934</v>
      </c>
      <c r="AE370" t="str">
        <f t="shared" si="136"/>
        <v>AE370</v>
      </c>
      <c r="AF370" t="s">
        <v>8935</v>
      </c>
      <c r="AG370" t="str">
        <f t="shared" si="137"/>
        <v>AG370</v>
      </c>
      <c r="AH370" t="s">
        <v>8936</v>
      </c>
      <c r="AI370" t="str">
        <f t="shared" si="138"/>
        <v>AI370</v>
      </c>
      <c r="AJ370" t="s">
        <v>8937</v>
      </c>
      <c r="AK370" t="str">
        <f t="shared" si="139"/>
        <v>AK370</v>
      </c>
      <c r="AL370" t="s">
        <v>8938</v>
      </c>
      <c r="AM370" t="str">
        <f t="shared" si="140"/>
        <v>AM370</v>
      </c>
      <c r="AN370" t="s">
        <v>8939</v>
      </c>
      <c r="AO370" t="str">
        <f t="shared" si="141"/>
        <v>AO370</v>
      </c>
      <c r="AP370" t="s">
        <v>8940</v>
      </c>
      <c r="AQ370" t="str">
        <f t="shared" si="142"/>
        <v>AQ370</v>
      </c>
      <c r="AR370" t="s">
        <v>8941</v>
      </c>
      <c r="AS370" t="str">
        <f t="shared" si="143"/>
        <v>AS370</v>
      </c>
      <c r="AT370" t="s">
        <v>8942</v>
      </c>
      <c r="AU370" t="str">
        <f t="shared" si="144"/>
        <v>AU370</v>
      </c>
      <c r="AV370" t="s">
        <v>8943</v>
      </c>
      <c r="AW370" t="str">
        <f t="shared" si="145"/>
        <v>AW370</v>
      </c>
    </row>
    <row r="371" spans="1:49" x14ac:dyDescent="0.15">
      <c r="A371" s="1">
        <v>369</v>
      </c>
      <c r="B371" t="s">
        <v>8944</v>
      </c>
      <c r="C371" t="str">
        <f t="shared" si="122"/>
        <v>C371</v>
      </c>
      <c r="D371" t="s">
        <v>8945</v>
      </c>
      <c r="E371" t="str">
        <f t="shared" si="123"/>
        <v>E371</v>
      </c>
      <c r="F371" t="s">
        <v>8946</v>
      </c>
      <c r="G371" t="str">
        <f t="shared" si="124"/>
        <v>G371</v>
      </c>
      <c r="H371" t="s">
        <v>8947</v>
      </c>
      <c r="I371" t="str">
        <f t="shared" si="125"/>
        <v>I371</v>
      </c>
      <c r="J371" t="s">
        <v>8948</v>
      </c>
      <c r="K371" t="str">
        <f t="shared" si="126"/>
        <v>K371</v>
      </c>
      <c r="L371" t="s">
        <v>8949</v>
      </c>
      <c r="M371" t="str">
        <f t="shared" si="127"/>
        <v>M371</v>
      </c>
      <c r="N371" t="s">
        <v>8950</v>
      </c>
      <c r="O371" t="str">
        <f t="shared" si="128"/>
        <v>O371</v>
      </c>
      <c r="P371" t="s">
        <v>8951</v>
      </c>
      <c r="Q371" t="str">
        <f t="shared" si="129"/>
        <v>Q371</v>
      </c>
      <c r="R371" t="s">
        <v>8952</v>
      </c>
      <c r="S371" t="str">
        <f t="shared" si="130"/>
        <v>S371</v>
      </c>
      <c r="T371" t="s">
        <v>8953</v>
      </c>
      <c r="U371" t="str">
        <f t="shared" si="131"/>
        <v>U371</v>
      </c>
      <c r="V371" t="s">
        <v>8954</v>
      </c>
      <c r="W371" t="str">
        <f t="shared" si="132"/>
        <v>W371</v>
      </c>
      <c r="X371" t="s">
        <v>8955</v>
      </c>
      <c r="Y371" t="str">
        <f t="shared" si="133"/>
        <v>Y371</v>
      </c>
      <c r="Z371" t="s">
        <v>8956</v>
      </c>
      <c r="AA371" t="str">
        <f t="shared" si="134"/>
        <v>AA371</v>
      </c>
      <c r="AB371" t="s">
        <v>8957</v>
      </c>
      <c r="AC371" t="str">
        <f t="shared" si="135"/>
        <v>AC371</v>
      </c>
      <c r="AD371" t="s">
        <v>8958</v>
      </c>
      <c r="AE371" t="str">
        <f t="shared" si="136"/>
        <v>AE371</v>
      </c>
      <c r="AF371" t="s">
        <v>8959</v>
      </c>
      <c r="AG371" t="str">
        <f t="shared" si="137"/>
        <v>AG371</v>
      </c>
      <c r="AH371" t="s">
        <v>8960</v>
      </c>
      <c r="AI371" t="str">
        <f t="shared" si="138"/>
        <v>AI371</v>
      </c>
      <c r="AJ371" t="s">
        <v>8961</v>
      </c>
      <c r="AK371" t="str">
        <f t="shared" si="139"/>
        <v>AK371</v>
      </c>
      <c r="AL371" t="s">
        <v>8962</v>
      </c>
      <c r="AM371" t="str">
        <f t="shared" si="140"/>
        <v>AM371</v>
      </c>
      <c r="AN371" t="s">
        <v>8963</v>
      </c>
      <c r="AO371" t="str">
        <f t="shared" si="141"/>
        <v>AO371</v>
      </c>
      <c r="AP371" t="s">
        <v>8964</v>
      </c>
      <c r="AQ371" t="str">
        <f t="shared" si="142"/>
        <v>AQ371</v>
      </c>
      <c r="AR371" t="s">
        <v>8965</v>
      </c>
      <c r="AS371" t="str">
        <f t="shared" si="143"/>
        <v>AS371</v>
      </c>
      <c r="AT371" t="s">
        <v>8966</v>
      </c>
      <c r="AU371" t="str">
        <f t="shared" si="144"/>
        <v>AU371</v>
      </c>
      <c r="AV371" t="s">
        <v>8967</v>
      </c>
      <c r="AW371" t="str">
        <f t="shared" si="145"/>
        <v>AW371</v>
      </c>
    </row>
    <row r="372" spans="1:49" x14ac:dyDescent="0.15">
      <c r="A372" s="1">
        <v>370</v>
      </c>
      <c r="B372" t="s">
        <v>8968</v>
      </c>
      <c r="C372" t="str">
        <f t="shared" si="122"/>
        <v>C372</v>
      </c>
      <c r="D372" t="s">
        <v>8969</v>
      </c>
      <c r="E372" t="str">
        <f t="shared" si="123"/>
        <v>E372</v>
      </c>
      <c r="F372" t="s">
        <v>8970</v>
      </c>
      <c r="G372" t="str">
        <f t="shared" si="124"/>
        <v>G372</v>
      </c>
      <c r="H372" t="s">
        <v>8971</v>
      </c>
      <c r="I372" t="str">
        <f t="shared" si="125"/>
        <v>I372</v>
      </c>
      <c r="J372" t="s">
        <v>8972</v>
      </c>
      <c r="K372" t="str">
        <f t="shared" si="126"/>
        <v>K372</v>
      </c>
      <c r="L372" t="s">
        <v>8973</v>
      </c>
      <c r="M372" t="str">
        <f t="shared" si="127"/>
        <v>M372</v>
      </c>
      <c r="N372" t="s">
        <v>8974</v>
      </c>
      <c r="O372" t="str">
        <f t="shared" si="128"/>
        <v>O372</v>
      </c>
      <c r="P372" t="s">
        <v>8975</v>
      </c>
      <c r="Q372" t="str">
        <f t="shared" si="129"/>
        <v>Q372</v>
      </c>
      <c r="R372" t="s">
        <v>8976</v>
      </c>
      <c r="S372" t="str">
        <f t="shared" si="130"/>
        <v>S372</v>
      </c>
      <c r="T372" t="s">
        <v>8977</v>
      </c>
      <c r="U372" t="str">
        <f t="shared" si="131"/>
        <v>U372</v>
      </c>
      <c r="V372" t="s">
        <v>8978</v>
      </c>
      <c r="W372" t="str">
        <f t="shared" si="132"/>
        <v>W372</v>
      </c>
      <c r="X372" t="s">
        <v>8979</v>
      </c>
      <c r="Y372" t="str">
        <f t="shared" si="133"/>
        <v>Y372</v>
      </c>
      <c r="Z372" t="s">
        <v>8980</v>
      </c>
      <c r="AA372" t="str">
        <f t="shared" si="134"/>
        <v>AA372</v>
      </c>
      <c r="AB372" t="s">
        <v>8981</v>
      </c>
      <c r="AC372" t="str">
        <f t="shared" si="135"/>
        <v>AC372</v>
      </c>
      <c r="AD372" t="s">
        <v>8958</v>
      </c>
      <c r="AE372" t="str">
        <f t="shared" si="136"/>
        <v>AE372</v>
      </c>
      <c r="AF372" t="s">
        <v>8982</v>
      </c>
      <c r="AG372" t="str">
        <f t="shared" si="137"/>
        <v>AG372</v>
      </c>
      <c r="AH372" t="s">
        <v>8983</v>
      </c>
      <c r="AI372" t="str">
        <f t="shared" si="138"/>
        <v>AI372</v>
      </c>
      <c r="AJ372" t="s">
        <v>8984</v>
      </c>
      <c r="AK372" t="str">
        <f t="shared" si="139"/>
        <v>AK372</v>
      </c>
      <c r="AL372" t="s">
        <v>8985</v>
      </c>
      <c r="AM372" t="str">
        <f t="shared" si="140"/>
        <v>AM372</v>
      </c>
      <c r="AN372" t="s">
        <v>8986</v>
      </c>
      <c r="AO372" t="str">
        <f t="shared" si="141"/>
        <v>AO372</v>
      </c>
      <c r="AP372" t="s">
        <v>8987</v>
      </c>
      <c r="AQ372" t="str">
        <f t="shared" si="142"/>
        <v>AQ372</v>
      </c>
      <c r="AR372" t="s">
        <v>8988</v>
      </c>
      <c r="AS372" t="str">
        <f t="shared" si="143"/>
        <v>AS372</v>
      </c>
      <c r="AT372" t="s">
        <v>8989</v>
      </c>
      <c r="AU372" t="str">
        <f t="shared" si="144"/>
        <v>AU372</v>
      </c>
      <c r="AV372" t="s">
        <v>8990</v>
      </c>
      <c r="AW372" t="str">
        <f t="shared" si="145"/>
        <v>AW372</v>
      </c>
    </row>
    <row r="373" spans="1:49" x14ac:dyDescent="0.15">
      <c r="A373" s="1">
        <v>371</v>
      </c>
      <c r="B373" t="s">
        <v>8991</v>
      </c>
      <c r="C373" t="str">
        <f t="shared" si="122"/>
        <v>C373</v>
      </c>
      <c r="D373" t="s">
        <v>8992</v>
      </c>
      <c r="E373" t="str">
        <f t="shared" si="123"/>
        <v>E373</v>
      </c>
      <c r="F373" t="s">
        <v>8993</v>
      </c>
      <c r="G373" t="str">
        <f t="shared" si="124"/>
        <v>G373</v>
      </c>
      <c r="H373" t="s">
        <v>8994</v>
      </c>
      <c r="I373" t="str">
        <f t="shared" si="125"/>
        <v>I373</v>
      </c>
      <c r="J373" t="s">
        <v>8995</v>
      </c>
      <c r="K373" t="str">
        <f t="shared" si="126"/>
        <v>K373</v>
      </c>
      <c r="L373" t="s">
        <v>8996</v>
      </c>
      <c r="M373" t="str">
        <f t="shared" si="127"/>
        <v>M373</v>
      </c>
      <c r="N373" t="s">
        <v>8997</v>
      </c>
      <c r="O373" t="str">
        <f t="shared" si="128"/>
        <v>O373</v>
      </c>
      <c r="P373" t="s">
        <v>8998</v>
      </c>
      <c r="Q373" t="str">
        <f t="shared" si="129"/>
        <v>Q373</v>
      </c>
      <c r="R373" t="s">
        <v>8999</v>
      </c>
      <c r="S373" t="str">
        <f t="shared" si="130"/>
        <v>S373</v>
      </c>
      <c r="T373" t="s">
        <v>9000</v>
      </c>
      <c r="U373" t="str">
        <f t="shared" si="131"/>
        <v>U373</v>
      </c>
      <c r="V373" t="s">
        <v>9001</v>
      </c>
      <c r="W373" t="str">
        <f t="shared" si="132"/>
        <v>W373</v>
      </c>
      <c r="X373" t="s">
        <v>9002</v>
      </c>
      <c r="Y373" t="str">
        <f t="shared" si="133"/>
        <v>Y373</v>
      </c>
      <c r="Z373" t="s">
        <v>9003</v>
      </c>
      <c r="AA373" t="str">
        <f t="shared" si="134"/>
        <v>AA373</v>
      </c>
      <c r="AB373" t="s">
        <v>9004</v>
      </c>
      <c r="AC373" t="str">
        <f t="shared" si="135"/>
        <v>AC373</v>
      </c>
      <c r="AD373" t="s">
        <v>9005</v>
      </c>
      <c r="AE373" t="str">
        <f t="shared" si="136"/>
        <v>AE373</v>
      </c>
      <c r="AF373" t="s">
        <v>9006</v>
      </c>
      <c r="AG373" t="str">
        <f t="shared" si="137"/>
        <v>AG373</v>
      </c>
      <c r="AH373" t="s">
        <v>9007</v>
      </c>
      <c r="AI373" t="str">
        <f t="shared" si="138"/>
        <v>AI373</v>
      </c>
      <c r="AJ373" t="s">
        <v>8984</v>
      </c>
      <c r="AK373" t="str">
        <f t="shared" si="139"/>
        <v>AK373</v>
      </c>
      <c r="AL373" t="s">
        <v>9008</v>
      </c>
      <c r="AM373" t="str">
        <f t="shared" si="140"/>
        <v>AM373</v>
      </c>
      <c r="AN373" t="s">
        <v>9009</v>
      </c>
      <c r="AO373" t="str">
        <f t="shared" si="141"/>
        <v>AO373</v>
      </c>
      <c r="AP373" t="s">
        <v>9010</v>
      </c>
      <c r="AQ373" t="str">
        <f t="shared" si="142"/>
        <v>AQ373</v>
      </c>
      <c r="AR373" t="s">
        <v>9011</v>
      </c>
      <c r="AS373" t="str">
        <f t="shared" si="143"/>
        <v>AS373</v>
      </c>
      <c r="AT373" t="s">
        <v>9012</v>
      </c>
      <c r="AU373" t="str">
        <f t="shared" si="144"/>
        <v>AU373</v>
      </c>
      <c r="AV373" t="s">
        <v>9013</v>
      </c>
      <c r="AW373" t="str">
        <f t="shared" si="145"/>
        <v>AW373</v>
      </c>
    </row>
    <row r="374" spans="1:49" x14ac:dyDescent="0.15">
      <c r="A374" s="1">
        <v>372</v>
      </c>
      <c r="B374" t="s">
        <v>9014</v>
      </c>
      <c r="C374" t="str">
        <f t="shared" si="122"/>
        <v>C374</v>
      </c>
      <c r="D374" t="s">
        <v>9015</v>
      </c>
      <c r="E374" t="str">
        <f t="shared" si="123"/>
        <v>E374</v>
      </c>
      <c r="F374" t="s">
        <v>9016</v>
      </c>
      <c r="G374" t="str">
        <f t="shared" si="124"/>
        <v>G374</v>
      </c>
      <c r="H374" t="s">
        <v>9017</v>
      </c>
      <c r="I374" t="str">
        <f t="shared" si="125"/>
        <v>I374</v>
      </c>
      <c r="J374" t="s">
        <v>9018</v>
      </c>
      <c r="K374" t="str">
        <f t="shared" si="126"/>
        <v>K374</v>
      </c>
      <c r="L374" t="s">
        <v>9019</v>
      </c>
      <c r="M374" t="str">
        <f t="shared" si="127"/>
        <v>M374</v>
      </c>
      <c r="N374" t="s">
        <v>9020</v>
      </c>
      <c r="O374" t="str">
        <f t="shared" si="128"/>
        <v>O374</v>
      </c>
      <c r="P374" t="s">
        <v>9021</v>
      </c>
      <c r="Q374" t="str">
        <f t="shared" si="129"/>
        <v>Q374</v>
      </c>
      <c r="R374" t="s">
        <v>9022</v>
      </c>
      <c r="S374" t="str">
        <f t="shared" si="130"/>
        <v>S374</v>
      </c>
      <c r="T374" t="s">
        <v>9023</v>
      </c>
      <c r="U374" t="str">
        <f t="shared" si="131"/>
        <v>U374</v>
      </c>
      <c r="V374" t="s">
        <v>9024</v>
      </c>
      <c r="W374" t="str">
        <f t="shared" si="132"/>
        <v>W374</v>
      </c>
      <c r="X374" t="s">
        <v>9025</v>
      </c>
      <c r="Y374" t="str">
        <f t="shared" si="133"/>
        <v>Y374</v>
      </c>
      <c r="Z374" t="s">
        <v>9026</v>
      </c>
      <c r="AA374" t="str">
        <f t="shared" si="134"/>
        <v>AA374</v>
      </c>
      <c r="AB374" t="s">
        <v>9027</v>
      </c>
      <c r="AC374" t="str">
        <f t="shared" si="135"/>
        <v>AC374</v>
      </c>
      <c r="AD374" t="s">
        <v>9028</v>
      </c>
      <c r="AE374" t="str">
        <f t="shared" si="136"/>
        <v>AE374</v>
      </c>
      <c r="AF374" t="s">
        <v>9029</v>
      </c>
      <c r="AG374" t="str">
        <f t="shared" si="137"/>
        <v>AG374</v>
      </c>
      <c r="AH374" t="s">
        <v>9030</v>
      </c>
      <c r="AI374" t="str">
        <f t="shared" si="138"/>
        <v>AI374</v>
      </c>
      <c r="AJ374" t="s">
        <v>9031</v>
      </c>
      <c r="AK374" t="str">
        <f t="shared" si="139"/>
        <v>AK374</v>
      </c>
      <c r="AL374" t="s">
        <v>9032</v>
      </c>
      <c r="AM374" t="str">
        <f t="shared" si="140"/>
        <v>AM374</v>
      </c>
      <c r="AN374" t="s">
        <v>9033</v>
      </c>
      <c r="AO374" t="str">
        <f t="shared" si="141"/>
        <v>AO374</v>
      </c>
      <c r="AP374" t="s">
        <v>9034</v>
      </c>
      <c r="AQ374" t="str">
        <f t="shared" si="142"/>
        <v>AQ374</v>
      </c>
      <c r="AR374" t="s">
        <v>9035</v>
      </c>
      <c r="AS374" t="str">
        <f t="shared" si="143"/>
        <v>AS374</v>
      </c>
      <c r="AT374" t="s">
        <v>9036</v>
      </c>
      <c r="AU374" t="str">
        <f t="shared" si="144"/>
        <v>AU374</v>
      </c>
      <c r="AV374" t="s">
        <v>9037</v>
      </c>
      <c r="AW374" t="str">
        <f t="shared" si="145"/>
        <v>AW374</v>
      </c>
    </row>
    <row r="375" spans="1:49" x14ac:dyDescent="0.15">
      <c r="A375" s="1">
        <v>373</v>
      </c>
      <c r="B375" t="s">
        <v>9038</v>
      </c>
      <c r="C375" t="str">
        <f t="shared" si="122"/>
        <v>C375</v>
      </c>
      <c r="D375" t="s">
        <v>9039</v>
      </c>
      <c r="E375" t="str">
        <f t="shared" si="123"/>
        <v>E375</v>
      </c>
      <c r="F375" t="s">
        <v>9040</v>
      </c>
      <c r="G375" t="str">
        <f t="shared" si="124"/>
        <v>G375</v>
      </c>
      <c r="H375" t="s">
        <v>9041</v>
      </c>
      <c r="I375" t="str">
        <f t="shared" si="125"/>
        <v>I375</v>
      </c>
      <c r="J375" t="s">
        <v>9042</v>
      </c>
      <c r="K375" t="str">
        <f t="shared" si="126"/>
        <v>K375</v>
      </c>
      <c r="L375" t="s">
        <v>9043</v>
      </c>
      <c r="M375" t="str">
        <f t="shared" si="127"/>
        <v>M375</v>
      </c>
      <c r="N375" t="s">
        <v>9044</v>
      </c>
      <c r="O375" t="str">
        <f t="shared" si="128"/>
        <v>O375</v>
      </c>
      <c r="P375" t="s">
        <v>9045</v>
      </c>
      <c r="Q375" t="str">
        <f t="shared" si="129"/>
        <v>Q375</v>
      </c>
      <c r="R375" t="s">
        <v>9046</v>
      </c>
      <c r="S375" t="str">
        <f t="shared" si="130"/>
        <v>S375</v>
      </c>
      <c r="T375" t="s">
        <v>9047</v>
      </c>
      <c r="U375" t="str">
        <f t="shared" si="131"/>
        <v>U375</v>
      </c>
      <c r="V375" t="s">
        <v>9048</v>
      </c>
      <c r="W375" t="str">
        <f t="shared" si="132"/>
        <v>W375</v>
      </c>
      <c r="X375" t="s">
        <v>9049</v>
      </c>
      <c r="Y375" t="str">
        <f t="shared" si="133"/>
        <v>Y375</v>
      </c>
      <c r="Z375" t="s">
        <v>9050</v>
      </c>
      <c r="AA375" t="str">
        <f t="shared" si="134"/>
        <v>AA375</v>
      </c>
      <c r="AB375" t="s">
        <v>9051</v>
      </c>
      <c r="AC375" t="str">
        <f t="shared" si="135"/>
        <v>AC375</v>
      </c>
      <c r="AD375" t="s">
        <v>9052</v>
      </c>
      <c r="AE375" t="str">
        <f t="shared" si="136"/>
        <v>AE375</v>
      </c>
      <c r="AF375" t="s">
        <v>9053</v>
      </c>
      <c r="AG375" t="str">
        <f t="shared" si="137"/>
        <v>AG375</v>
      </c>
      <c r="AH375" t="s">
        <v>9054</v>
      </c>
      <c r="AI375" t="str">
        <f t="shared" si="138"/>
        <v>AI375</v>
      </c>
      <c r="AJ375" t="s">
        <v>9055</v>
      </c>
      <c r="AK375" t="str">
        <f t="shared" si="139"/>
        <v>AK375</v>
      </c>
      <c r="AL375" t="s">
        <v>9056</v>
      </c>
      <c r="AM375" t="str">
        <f t="shared" si="140"/>
        <v>AM375</v>
      </c>
      <c r="AN375" t="s">
        <v>9057</v>
      </c>
      <c r="AO375" t="str">
        <f t="shared" si="141"/>
        <v>AO375</v>
      </c>
      <c r="AP375" t="s">
        <v>9058</v>
      </c>
      <c r="AQ375" t="str">
        <f t="shared" si="142"/>
        <v>AQ375</v>
      </c>
      <c r="AR375" t="s">
        <v>9059</v>
      </c>
      <c r="AS375" t="str">
        <f t="shared" si="143"/>
        <v>AS375</v>
      </c>
      <c r="AT375" t="s">
        <v>9060</v>
      </c>
      <c r="AU375" t="str">
        <f t="shared" si="144"/>
        <v>AU375</v>
      </c>
      <c r="AV375" t="s">
        <v>9061</v>
      </c>
      <c r="AW375" t="str">
        <f t="shared" si="145"/>
        <v>AW375</v>
      </c>
    </row>
    <row r="376" spans="1:49" x14ac:dyDescent="0.15">
      <c r="A376" s="1">
        <v>374</v>
      </c>
      <c r="B376" t="s">
        <v>9062</v>
      </c>
      <c r="C376" t="str">
        <f t="shared" si="122"/>
        <v>C376</v>
      </c>
      <c r="D376" t="s">
        <v>9063</v>
      </c>
      <c r="E376" t="str">
        <f t="shared" si="123"/>
        <v>E376</v>
      </c>
      <c r="F376" t="s">
        <v>9064</v>
      </c>
      <c r="G376" t="str">
        <f t="shared" si="124"/>
        <v>G376</v>
      </c>
      <c r="H376" t="s">
        <v>9065</v>
      </c>
      <c r="I376" t="str">
        <f t="shared" si="125"/>
        <v>I376</v>
      </c>
      <c r="J376" t="s">
        <v>9066</v>
      </c>
      <c r="K376" t="str">
        <f t="shared" si="126"/>
        <v>K376</v>
      </c>
      <c r="L376" t="s">
        <v>9067</v>
      </c>
      <c r="M376" t="str">
        <f t="shared" si="127"/>
        <v>M376</v>
      </c>
      <c r="N376" t="s">
        <v>9068</v>
      </c>
      <c r="O376" t="str">
        <f t="shared" si="128"/>
        <v>O376</v>
      </c>
      <c r="P376" t="s">
        <v>9069</v>
      </c>
      <c r="Q376" t="str">
        <f t="shared" si="129"/>
        <v>Q376</v>
      </c>
      <c r="R376" t="s">
        <v>9070</v>
      </c>
      <c r="S376" t="str">
        <f t="shared" si="130"/>
        <v>S376</v>
      </c>
      <c r="T376" t="s">
        <v>9071</v>
      </c>
      <c r="U376" t="str">
        <f t="shared" si="131"/>
        <v>U376</v>
      </c>
      <c r="V376" t="s">
        <v>9072</v>
      </c>
      <c r="W376" t="str">
        <f t="shared" si="132"/>
        <v>W376</v>
      </c>
      <c r="X376" t="s">
        <v>9073</v>
      </c>
      <c r="Y376" t="str">
        <f t="shared" si="133"/>
        <v>Y376</v>
      </c>
      <c r="Z376" t="s">
        <v>9074</v>
      </c>
      <c r="AA376" t="str">
        <f t="shared" si="134"/>
        <v>AA376</v>
      </c>
      <c r="AB376" t="s">
        <v>9075</v>
      </c>
      <c r="AC376" t="str">
        <f t="shared" si="135"/>
        <v>AC376</v>
      </c>
      <c r="AD376" t="s">
        <v>9076</v>
      </c>
      <c r="AE376" t="str">
        <f t="shared" si="136"/>
        <v>AE376</v>
      </c>
      <c r="AF376" t="s">
        <v>9077</v>
      </c>
      <c r="AG376" t="str">
        <f t="shared" si="137"/>
        <v>AG376</v>
      </c>
      <c r="AH376" t="s">
        <v>9078</v>
      </c>
      <c r="AI376" t="str">
        <f t="shared" si="138"/>
        <v>AI376</v>
      </c>
      <c r="AJ376" t="s">
        <v>9079</v>
      </c>
      <c r="AK376" t="str">
        <f t="shared" si="139"/>
        <v>AK376</v>
      </c>
      <c r="AL376" t="s">
        <v>9080</v>
      </c>
      <c r="AM376" t="str">
        <f t="shared" si="140"/>
        <v>AM376</v>
      </c>
      <c r="AN376" t="s">
        <v>9081</v>
      </c>
      <c r="AO376" t="str">
        <f t="shared" si="141"/>
        <v>AO376</v>
      </c>
      <c r="AP376" t="s">
        <v>9082</v>
      </c>
      <c r="AQ376" t="str">
        <f t="shared" si="142"/>
        <v>AQ376</v>
      </c>
      <c r="AR376" t="s">
        <v>9083</v>
      </c>
      <c r="AS376" t="str">
        <f t="shared" si="143"/>
        <v>AS376</v>
      </c>
      <c r="AT376" t="s">
        <v>9084</v>
      </c>
      <c r="AU376" t="str">
        <f t="shared" si="144"/>
        <v>AU376</v>
      </c>
      <c r="AV376" t="s">
        <v>9085</v>
      </c>
      <c r="AW376" t="str">
        <f t="shared" si="145"/>
        <v>AW376</v>
      </c>
    </row>
    <row r="377" spans="1:49" x14ac:dyDescent="0.15">
      <c r="A377" s="1">
        <v>375</v>
      </c>
      <c r="B377" t="s">
        <v>9086</v>
      </c>
      <c r="C377" t="str">
        <f t="shared" si="122"/>
        <v>C377</v>
      </c>
      <c r="D377" t="s">
        <v>9087</v>
      </c>
      <c r="E377" t="str">
        <f t="shared" si="123"/>
        <v>E377</v>
      </c>
      <c r="F377" t="s">
        <v>9088</v>
      </c>
      <c r="G377" t="str">
        <f t="shared" si="124"/>
        <v>G377</v>
      </c>
      <c r="H377" t="s">
        <v>9089</v>
      </c>
      <c r="I377" t="str">
        <f t="shared" si="125"/>
        <v>I377</v>
      </c>
      <c r="J377" t="s">
        <v>9090</v>
      </c>
      <c r="K377" t="str">
        <f t="shared" si="126"/>
        <v>K377</v>
      </c>
      <c r="L377" t="s">
        <v>9091</v>
      </c>
      <c r="M377" t="str">
        <f t="shared" si="127"/>
        <v>M377</v>
      </c>
      <c r="N377" t="s">
        <v>9092</v>
      </c>
      <c r="O377" t="str">
        <f t="shared" si="128"/>
        <v>O377</v>
      </c>
      <c r="P377" t="s">
        <v>9093</v>
      </c>
      <c r="Q377" t="str">
        <f t="shared" si="129"/>
        <v>Q377</v>
      </c>
      <c r="R377" t="s">
        <v>9094</v>
      </c>
      <c r="S377" t="str">
        <f t="shared" si="130"/>
        <v>S377</v>
      </c>
      <c r="T377" t="s">
        <v>9095</v>
      </c>
      <c r="U377" t="str">
        <f t="shared" si="131"/>
        <v>U377</v>
      </c>
      <c r="V377" t="s">
        <v>9096</v>
      </c>
      <c r="W377" t="str">
        <f t="shared" si="132"/>
        <v>W377</v>
      </c>
      <c r="X377" t="s">
        <v>9097</v>
      </c>
      <c r="Y377" t="str">
        <f t="shared" si="133"/>
        <v>Y377</v>
      </c>
      <c r="Z377" t="s">
        <v>9098</v>
      </c>
      <c r="AA377" t="str">
        <f t="shared" si="134"/>
        <v>AA377</v>
      </c>
      <c r="AB377" t="s">
        <v>9099</v>
      </c>
      <c r="AC377" t="str">
        <f t="shared" si="135"/>
        <v>AC377</v>
      </c>
      <c r="AD377" t="s">
        <v>9100</v>
      </c>
      <c r="AE377" t="str">
        <f t="shared" si="136"/>
        <v>AE377</v>
      </c>
      <c r="AF377" t="s">
        <v>9101</v>
      </c>
      <c r="AG377" t="str">
        <f t="shared" si="137"/>
        <v>AG377</v>
      </c>
      <c r="AH377" t="s">
        <v>9102</v>
      </c>
      <c r="AI377" t="str">
        <f t="shared" si="138"/>
        <v>AI377</v>
      </c>
      <c r="AJ377" t="s">
        <v>9103</v>
      </c>
      <c r="AK377" t="str">
        <f t="shared" si="139"/>
        <v>AK377</v>
      </c>
      <c r="AL377" t="s">
        <v>9104</v>
      </c>
      <c r="AM377" t="str">
        <f t="shared" si="140"/>
        <v>AM377</v>
      </c>
      <c r="AN377" t="s">
        <v>9105</v>
      </c>
      <c r="AO377" t="str">
        <f t="shared" si="141"/>
        <v>AO377</v>
      </c>
      <c r="AP377" t="s">
        <v>9106</v>
      </c>
      <c r="AQ377" t="str">
        <f t="shared" si="142"/>
        <v>AQ377</v>
      </c>
      <c r="AR377" t="s">
        <v>9107</v>
      </c>
      <c r="AS377" t="str">
        <f t="shared" si="143"/>
        <v>AS377</v>
      </c>
      <c r="AT377" t="s">
        <v>9108</v>
      </c>
      <c r="AU377" t="str">
        <f t="shared" si="144"/>
        <v>AU377</v>
      </c>
      <c r="AV377" t="s">
        <v>9109</v>
      </c>
      <c r="AW377" t="str">
        <f t="shared" si="145"/>
        <v>AW377</v>
      </c>
    </row>
    <row r="378" spans="1:49" x14ac:dyDescent="0.15">
      <c r="A378" s="1">
        <v>376</v>
      </c>
      <c r="B378" t="s">
        <v>9110</v>
      </c>
      <c r="C378" t="str">
        <f t="shared" si="122"/>
        <v>C378</v>
      </c>
      <c r="D378" t="s">
        <v>9111</v>
      </c>
      <c r="E378" t="str">
        <f t="shared" si="123"/>
        <v>E378</v>
      </c>
      <c r="F378" t="s">
        <v>9112</v>
      </c>
      <c r="G378" t="str">
        <f t="shared" si="124"/>
        <v>G378</v>
      </c>
      <c r="H378" t="s">
        <v>9113</v>
      </c>
      <c r="I378" t="str">
        <f t="shared" si="125"/>
        <v>I378</v>
      </c>
      <c r="J378" t="s">
        <v>9114</v>
      </c>
      <c r="K378" t="str">
        <f t="shared" si="126"/>
        <v>K378</v>
      </c>
      <c r="L378" t="s">
        <v>9115</v>
      </c>
      <c r="M378" t="str">
        <f t="shared" si="127"/>
        <v>M378</v>
      </c>
      <c r="N378" t="s">
        <v>9116</v>
      </c>
      <c r="O378" t="str">
        <f t="shared" si="128"/>
        <v>O378</v>
      </c>
      <c r="P378" t="s">
        <v>9117</v>
      </c>
      <c r="Q378" t="str">
        <f t="shared" si="129"/>
        <v>Q378</v>
      </c>
      <c r="R378" t="s">
        <v>9118</v>
      </c>
      <c r="S378" t="str">
        <f t="shared" si="130"/>
        <v>S378</v>
      </c>
      <c r="T378" t="s">
        <v>9119</v>
      </c>
      <c r="U378" t="str">
        <f t="shared" si="131"/>
        <v>U378</v>
      </c>
      <c r="V378" t="s">
        <v>9120</v>
      </c>
      <c r="W378" t="str">
        <f t="shared" si="132"/>
        <v>W378</v>
      </c>
      <c r="X378" t="s">
        <v>9121</v>
      </c>
      <c r="Y378" t="str">
        <f t="shared" si="133"/>
        <v>Y378</v>
      </c>
      <c r="Z378" t="s">
        <v>9122</v>
      </c>
      <c r="AA378" t="str">
        <f t="shared" si="134"/>
        <v>AA378</v>
      </c>
      <c r="AB378" t="s">
        <v>9123</v>
      </c>
      <c r="AC378" t="str">
        <f t="shared" si="135"/>
        <v>AC378</v>
      </c>
      <c r="AD378" t="s">
        <v>9124</v>
      </c>
      <c r="AE378" t="str">
        <f t="shared" si="136"/>
        <v>AE378</v>
      </c>
      <c r="AF378" t="s">
        <v>9125</v>
      </c>
      <c r="AG378" t="str">
        <f t="shared" si="137"/>
        <v>AG378</v>
      </c>
      <c r="AH378" t="s">
        <v>9126</v>
      </c>
      <c r="AI378" t="str">
        <f t="shared" si="138"/>
        <v>AI378</v>
      </c>
      <c r="AJ378" t="s">
        <v>9127</v>
      </c>
      <c r="AK378" t="str">
        <f t="shared" si="139"/>
        <v>AK378</v>
      </c>
      <c r="AL378" t="s">
        <v>9128</v>
      </c>
      <c r="AM378" t="str">
        <f t="shared" si="140"/>
        <v>AM378</v>
      </c>
      <c r="AN378" t="s">
        <v>9129</v>
      </c>
      <c r="AO378" t="str">
        <f t="shared" si="141"/>
        <v>AO378</v>
      </c>
      <c r="AP378" t="s">
        <v>9130</v>
      </c>
      <c r="AQ378" t="str">
        <f t="shared" si="142"/>
        <v>AQ378</v>
      </c>
      <c r="AR378" t="s">
        <v>9131</v>
      </c>
      <c r="AS378" t="str">
        <f t="shared" si="143"/>
        <v>AS378</v>
      </c>
      <c r="AT378" t="s">
        <v>9132</v>
      </c>
      <c r="AU378" t="str">
        <f t="shared" si="144"/>
        <v>AU378</v>
      </c>
      <c r="AV378" t="s">
        <v>9133</v>
      </c>
      <c r="AW378" t="str">
        <f t="shared" si="145"/>
        <v>AW378</v>
      </c>
    </row>
    <row r="379" spans="1:49" x14ac:dyDescent="0.15">
      <c r="A379" s="1">
        <v>377</v>
      </c>
      <c r="B379" t="s">
        <v>9134</v>
      </c>
      <c r="C379" t="str">
        <f t="shared" si="122"/>
        <v>C379</v>
      </c>
      <c r="D379" t="s">
        <v>9135</v>
      </c>
      <c r="E379" t="str">
        <f t="shared" si="123"/>
        <v>E379</v>
      </c>
      <c r="F379" t="s">
        <v>9136</v>
      </c>
      <c r="G379" t="str">
        <f t="shared" si="124"/>
        <v>G379</v>
      </c>
      <c r="H379" t="s">
        <v>9137</v>
      </c>
      <c r="I379" t="str">
        <f t="shared" si="125"/>
        <v>I379</v>
      </c>
      <c r="J379" t="s">
        <v>9138</v>
      </c>
      <c r="K379" t="str">
        <f t="shared" si="126"/>
        <v>K379</v>
      </c>
      <c r="L379" t="s">
        <v>9139</v>
      </c>
      <c r="M379" t="str">
        <f t="shared" si="127"/>
        <v>M379</v>
      </c>
      <c r="N379" t="s">
        <v>9140</v>
      </c>
      <c r="O379" t="str">
        <f t="shared" si="128"/>
        <v>O379</v>
      </c>
      <c r="P379" t="s">
        <v>9141</v>
      </c>
      <c r="Q379" t="str">
        <f t="shared" si="129"/>
        <v>Q379</v>
      </c>
      <c r="R379" t="s">
        <v>9142</v>
      </c>
      <c r="S379" t="str">
        <f t="shared" si="130"/>
        <v>S379</v>
      </c>
      <c r="T379" t="s">
        <v>9143</v>
      </c>
      <c r="U379" t="str">
        <f t="shared" si="131"/>
        <v>U379</v>
      </c>
      <c r="V379" t="s">
        <v>9144</v>
      </c>
      <c r="W379" t="str">
        <f t="shared" si="132"/>
        <v>W379</v>
      </c>
      <c r="X379" t="s">
        <v>9145</v>
      </c>
      <c r="Y379" t="str">
        <f t="shared" si="133"/>
        <v>Y379</v>
      </c>
      <c r="Z379" t="s">
        <v>9146</v>
      </c>
      <c r="AA379" t="str">
        <f t="shared" si="134"/>
        <v>AA379</v>
      </c>
      <c r="AB379" t="s">
        <v>9147</v>
      </c>
      <c r="AC379" t="str">
        <f t="shared" si="135"/>
        <v>AC379</v>
      </c>
      <c r="AD379" t="s">
        <v>9148</v>
      </c>
      <c r="AE379" t="str">
        <f t="shared" si="136"/>
        <v>AE379</v>
      </c>
      <c r="AF379" t="s">
        <v>9149</v>
      </c>
      <c r="AG379" t="str">
        <f t="shared" si="137"/>
        <v>AG379</v>
      </c>
      <c r="AH379" t="s">
        <v>9150</v>
      </c>
      <c r="AI379" t="str">
        <f t="shared" si="138"/>
        <v>AI379</v>
      </c>
      <c r="AJ379" t="s">
        <v>9151</v>
      </c>
      <c r="AK379" t="str">
        <f t="shared" si="139"/>
        <v>AK379</v>
      </c>
      <c r="AL379" t="s">
        <v>9152</v>
      </c>
      <c r="AM379" t="str">
        <f t="shared" si="140"/>
        <v>AM379</v>
      </c>
      <c r="AN379" t="s">
        <v>9153</v>
      </c>
      <c r="AO379" t="str">
        <f t="shared" si="141"/>
        <v>AO379</v>
      </c>
      <c r="AP379" t="s">
        <v>9154</v>
      </c>
      <c r="AQ379" t="str">
        <f t="shared" si="142"/>
        <v>AQ379</v>
      </c>
      <c r="AR379" t="s">
        <v>9155</v>
      </c>
      <c r="AS379" t="str">
        <f t="shared" si="143"/>
        <v>AS379</v>
      </c>
      <c r="AT379" t="s">
        <v>9156</v>
      </c>
      <c r="AU379" t="str">
        <f t="shared" si="144"/>
        <v>AU379</v>
      </c>
      <c r="AV379" t="s">
        <v>9157</v>
      </c>
      <c r="AW379" t="str">
        <f t="shared" si="145"/>
        <v>AW379</v>
      </c>
    </row>
    <row r="380" spans="1:49" x14ac:dyDescent="0.15">
      <c r="A380" s="1">
        <v>378</v>
      </c>
      <c r="B380" t="s">
        <v>9158</v>
      </c>
      <c r="C380" t="str">
        <f t="shared" si="122"/>
        <v>C380</v>
      </c>
      <c r="D380" t="s">
        <v>9159</v>
      </c>
      <c r="E380" t="str">
        <f t="shared" si="123"/>
        <v>E380</v>
      </c>
      <c r="F380" t="s">
        <v>9160</v>
      </c>
      <c r="G380" t="str">
        <f t="shared" si="124"/>
        <v>G380</v>
      </c>
      <c r="H380" t="s">
        <v>9161</v>
      </c>
      <c r="I380" t="str">
        <f t="shared" si="125"/>
        <v>I380</v>
      </c>
      <c r="J380" t="s">
        <v>9162</v>
      </c>
      <c r="K380" t="str">
        <f t="shared" si="126"/>
        <v>K380</v>
      </c>
      <c r="L380" t="s">
        <v>9163</v>
      </c>
      <c r="M380" t="str">
        <f t="shared" si="127"/>
        <v>M380</v>
      </c>
      <c r="N380" t="s">
        <v>9164</v>
      </c>
      <c r="O380" t="str">
        <f t="shared" si="128"/>
        <v>O380</v>
      </c>
      <c r="P380" t="s">
        <v>9165</v>
      </c>
      <c r="Q380" t="str">
        <f t="shared" si="129"/>
        <v>Q380</v>
      </c>
      <c r="R380" t="s">
        <v>9166</v>
      </c>
      <c r="S380" t="str">
        <f t="shared" si="130"/>
        <v>S380</v>
      </c>
      <c r="T380" t="s">
        <v>9167</v>
      </c>
      <c r="U380" t="str">
        <f t="shared" si="131"/>
        <v>U380</v>
      </c>
      <c r="V380" t="s">
        <v>9168</v>
      </c>
      <c r="W380" t="str">
        <f t="shared" si="132"/>
        <v>W380</v>
      </c>
      <c r="X380" t="s">
        <v>9169</v>
      </c>
      <c r="Y380" t="str">
        <f t="shared" si="133"/>
        <v>Y380</v>
      </c>
      <c r="Z380" t="s">
        <v>9170</v>
      </c>
      <c r="AA380" t="str">
        <f t="shared" si="134"/>
        <v>AA380</v>
      </c>
      <c r="AB380" t="s">
        <v>9171</v>
      </c>
      <c r="AC380" t="str">
        <f t="shared" si="135"/>
        <v>AC380</v>
      </c>
      <c r="AD380" t="s">
        <v>9172</v>
      </c>
      <c r="AE380" t="str">
        <f t="shared" si="136"/>
        <v>AE380</v>
      </c>
      <c r="AF380" t="s">
        <v>9173</v>
      </c>
      <c r="AG380" t="str">
        <f t="shared" si="137"/>
        <v>AG380</v>
      </c>
      <c r="AH380" t="s">
        <v>9174</v>
      </c>
      <c r="AI380" t="str">
        <f t="shared" si="138"/>
        <v>AI380</v>
      </c>
      <c r="AJ380" t="s">
        <v>9175</v>
      </c>
      <c r="AK380" t="str">
        <f t="shared" si="139"/>
        <v>AK380</v>
      </c>
      <c r="AL380" t="s">
        <v>9176</v>
      </c>
      <c r="AM380" t="str">
        <f t="shared" si="140"/>
        <v>AM380</v>
      </c>
      <c r="AN380" t="s">
        <v>9177</v>
      </c>
      <c r="AO380" t="str">
        <f t="shared" si="141"/>
        <v>AO380</v>
      </c>
      <c r="AP380" t="s">
        <v>9178</v>
      </c>
      <c r="AQ380" t="str">
        <f t="shared" si="142"/>
        <v>AQ380</v>
      </c>
      <c r="AR380" t="s">
        <v>9179</v>
      </c>
      <c r="AS380" t="str">
        <f t="shared" si="143"/>
        <v>AS380</v>
      </c>
      <c r="AT380" t="s">
        <v>9180</v>
      </c>
      <c r="AU380" t="str">
        <f t="shared" si="144"/>
        <v>AU380</v>
      </c>
      <c r="AV380" t="s">
        <v>9181</v>
      </c>
      <c r="AW380" t="str">
        <f t="shared" si="145"/>
        <v>AW380</v>
      </c>
    </row>
    <row r="381" spans="1:49" x14ac:dyDescent="0.15">
      <c r="A381" s="1">
        <v>379</v>
      </c>
      <c r="B381" t="s">
        <v>9182</v>
      </c>
      <c r="C381" t="str">
        <f t="shared" si="122"/>
        <v>C381</v>
      </c>
      <c r="D381" t="s">
        <v>9183</v>
      </c>
      <c r="E381" t="str">
        <f t="shared" si="123"/>
        <v>E381</v>
      </c>
      <c r="F381" t="s">
        <v>9184</v>
      </c>
      <c r="G381" t="str">
        <f t="shared" si="124"/>
        <v>G381</v>
      </c>
      <c r="H381" t="s">
        <v>9185</v>
      </c>
      <c r="I381" t="str">
        <f t="shared" si="125"/>
        <v>I381</v>
      </c>
      <c r="J381" t="s">
        <v>9186</v>
      </c>
      <c r="K381" t="str">
        <f t="shared" si="126"/>
        <v>K381</v>
      </c>
      <c r="L381" t="s">
        <v>9187</v>
      </c>
      <c r="M381" t="str">
        <f t="shared" si="127"/>
        <v>M381</v>
      </c>
      <c r="N381" t="s">
        <v>9188</v>
      </c>
      <c r="O381" t="str">
        <f t="shared" si="128"/>
        <v>O381</v>
      </c>
      <c r="P381" t="s">
        <v>9189</v>
      </c>
      <c r="Q381" t="str">
        <f t="shared" si="129"/>
        <v>Q381</v>
      </c>
      <c r="R381" t="s">
        <v>9190</v>
      </c>
      <c r="S381" t="str">
        <f t="shared" si="130"/>
        <v>S381</v>
      </c>
      <c r="T381" t="s">
        <v>9191</v>
      </c>
      <c r="U381" t="str">
        <f t="shared" si="131"/>
        <v>U381</v>
      </c>
      <c r="V381" t="s">
        <v>9192</v>
      </c>
      <c r="W381" t="str">
        <f t="shared" si="132"/>
        <v>W381</v>
      </c>
      <c r="X381" t="s">
        <v>9193</v>
      </c>
      <c r="Y381" t="str">
        <f t="shared" si="133"/>
        <v>Y381</v>
      </c>
      <c r="Z381" t="s">
        <v>9194</v>
      </c>
      <c r="AA381" t="str">
        <f t="shared" si="134"/>
        <v>AA381</v>
      </c>
      <c r="AB381" t="s">
        <v>9195</v>
      </c>
      <c r="AC381" t="str">
        <f t="shared" si="135"/>
        <v>AC381</v>
      </c>
      <c r="AD381" t="s">
        <v>9196</v>
      </c>
      <c r="AE381" t="str">
        <f t="shared" si="136"/>
        <v>AE381</v>
      </c>
      <c r="AF381" t="s">
        <v>9197</v>
      </c>
      <c r="AG381" t="str">
        <f t="shared" si="137"/>
        <v>AG381</v>
      </c>
      <c r="AH381" t="s">
        <v>9198</v>
      </c>
      <c r="AI381" t="str">
        <f t="shared" si="138"/>
        <v>AI381</v>
      </c>
      <c r="AJ381" t="s">
        <v>9199</v>
      </c>
      <c r="AK381" t="str">
        <f t="shared" si="139"/>
        <v>AK381</v>
      </c>
      <c r="AL381" t="s">
        <v>9200</v>
      </c>
      <c r="AM381" t="str">
        <f t="shared" si="140"/>
        <v>AM381</v>
      </c>
      <c r="AN381" t="s">
        <v>9201</v>
      </c>
      <c r="AO381" t="str">
        <f t="shared" si="141"/>
        <v>AO381</v>
      </c>
      <c r="AP381" t="s">
        <v>9202</v>
      </c>
      <c r="AQ381" t="str">
        <f t="shared" si="142"/>
        <v>AQ381</v>
      </c>
      <c r="AR381" t="s">
        <v>9203</v>
      </c>
      <c r="AS381" t="str">
        <f t="shared" si="143"/>
        <v>AS381</v>
      </c>
      <c r="AT381" t="s">
        <v>9204</v>
      </c>
      <c r="AU381" t="str">
        <f t="shared" si="144"/>
        <v>AU381</v>
      </c>
      <c r="AV381" t="s">
        <v>9205</v>
      </c>
      <c r="AW381" t="str">
        <f t="shared" si="145"/>
        <v>AW381</v>
      </c>
    </row>
    <row r="382" spans="1:49" x14ac:dyDescent="0.15">
      <c r="A382" s="1">
        <v>380</v>
      </c>
      <c r="B382" t="s">
        <v>9206</v>
      </c>
      <c r="C382" t="str">
        <f t="shared" si="122"/>
        <v>C382</v>
      </c>
      <c r="D382" t="s">
        <v>9207</v>
      </c>
      <c r="E382" t="str">
        <f t="shared" si="123"/>
        <v>E382</v>
      </c>
      <c r="F382" t="s">
        <v>9208</v>
      </c>
      <c r="G382" t="str">
        <f t="shared" si="124"/>
        <v>G382</v>
      </c>
      <c r="H382" t="s">
        <v>9209</v>
      </c>
      <c r="I382" t="str">
        <f t="shared" si="125"/>
        <v>I382</v>
      </c>
      <c r="J382" t="s">
        <v>9210</v>
      </c>
      <c r="K382" t="str">
        <f t="shared" si="126"/>
        <v>K382</v>
      </c>
      <c r="L382" t="s">
        <v>9211</v>
      </c>
      <c r="M382" t="str">
        <f t="shared" si="127"/>
        <v>M382</v>
      </c>
      <c r="N382" t="s">
        <v>9212</v>
      </c>
      <c r="O382" t="str">
        <f t="shared" si="128"/>
        <v>O382</v>
      </c>
      <c r="P382" t="s">
        <v>9213</v>
      </c>
      <c r="Q382" t="str">
        <f t="shared" si="129"/>
        <v>Q382</v>
      </c>
      <c r="R382" t="s">
        <v>9214</v>
      </c>
      <c r="S382" t="str">
        <f t="shared" si="130"/>
        <v>S382</v>
      </c>
      <c r="T382" t="s">
        <v>9215</v>
      </c>
      <c r="U382" t="str">
        <f t="shared" si="131"/>
        <v>U382</v>
      </c>
      <c r="V382" t="s">
        <v>9216</v>
      </c>
      <c r="W382" t="str">
        <f t="shared" si="132"/>
        <v>W382</v>
      </c>
      <c r="X382" t="s">
        <v>9217</v>
      </c>
      <c r="Y382" t="str">
        <f t="shared" si="133"/>
        <v>Y382</v>
      </c>
      <c r="Z382" t="s">
        <v>9218</v>
      </c>
      <c r="AA382" t="str">
        <f t="shared" si="134"/>
        <v>AA382</v>
      </c>
      <c r="AB382" t="s">
        <v>9219</v>
      </c>
      <c r="AC382" t="str">
        <f t="shared" si="135"/>
        <v>AC382</v>
      </c>
      <c r="AD382" t="s">
        <v>9220</v>
      </c>
      <c r="AE382" t="str">
        <f t="shared" si="136"/>
        <v>AE382</v>
      </c>
      <c r="AF382" t="s">
        <v>9221</v>
      </c>
      <c r="AG382" t="str">
        <f t="shared" si="137"/>
        <v>AG382</v>
      </c>
      <c r="AH382" t="s">
        <v>9222</v>
      </c>
      <c r="AI382" t="str">
        <f t="shared" si="138"/>
        <v>AI382</v>
      </c>
      <c r="AJ382" t="s">
        <v>9223</v>
      </c>
      <c r="AK382" t="str">
        <f t="shared" si="139"/>
        <v>AK382</v>
      </c>
      <c r="AL382" t="s">
        <v>9224</v>
      </c>
      <c r="AM382" t="str">
        <f t="shared" si="140"/>
        <v>AM382</v>
      </c>
      <c r="AN382" t="s">
        <v>9225</v>
      </c>
      <c r="AO382" t="str">
        <f t="shared" si="141"/>
        <v>AO382</v>
      </c>
      <c r="AP382" t="s">
        <v>9226</v>
      </c>
      <c r="AQ382" t="str">
        <f t="shared" si="142"/>
        <v>AQ382</v>
      </c>
      <c r="AR382" t="s">
        <v>9227</v>
      </c>
      <c r="AS382" t="str">
        <f t="shared" si="143"/>
        <v>AS382</v>
      </c>
      <c r="AT382" t="s">
        <v>9228</v>
      </c>
      <c r="AU382" t="str">
        <f t="shared" si="144"/>
        <v>AU382</v>
      </c>
      <c r="AV382" t="s">
        <v>9229</v>
      </c>
      <c r="AW382" t="str">
        <f t="shared" si="145"/>
        <v>AW382</v>
      </c>
    </row>
    <row r="383" spans="1:49" x14ac:dyDescent="0.15">
      <c r="A383" s="1">
        <v>381</v>
      </c>
      <c r="B383" t="s">
        <v>9230</v>
      </c>
      <c r="C383" t="str">
        <f t="shared" si="122"/>
        <v>C383</v>
      </c>
      <c r="D383" t="s">
        <v>9231</v>
      </c>
      <c r="E383" t="str">
        <f t="shared" si="123"/>
        <v>E383</v>
      </c>
      <c r="F383" t="s">
        <v>9232</v>
      </c>
      <c r="G383" t="str">
        <f t="shared" si="124"/>
        <v>G383</v>
      </c>
      <c r="H383" t="s">
        <v>9233</v>
      </c>
      <c r="I383" t="str">
        <f t="shared" si="125"/>
        <v>I383</v>
      </c>
      <c r="J383" t="s">
        <v>9234</v>
      </c>
      <c r="K383" t="str">
        <f t="shared" si="126"/>
        <v>K383</v>
      </c>
      <c r="L383" t="s">
        <v>9235</v>
      </c>
      <c r="M383" t="str">
        <f t="shared" si="127"/>
        <v>M383</v>
      </c>
      <c r="N383" t="s">
        <v>9236</v>
      </c>
      <c r="O383" t="str">
        <f t="shared" si="128"/>
        <v>O383</v>
      </c>
      <c r="P383" t="s">
        <v>9237</v>
      </c>
      <c r="Q383" t="str">
        <f t="shared" si="129"/>
        <v>Q383</v>
      </c>
      <c r="R383" t="s">
        <v>9238</v>
      </c>
      <c r="S383" t="str">
        <f t="shared" si="130"/>
        <v>S383</v>
      </c>
      <c r="T383" t="s">
        <v>9239</v>
      </c>
      <c r="U383" t="str">
        <f t="shared" si="131"/>
        <v>U383</v>
      </c>
      <c r="V383" t="s">
        <v>9240</v>
      </c>
      <c r="W383" t="str">
        <f t="shared" si="132"/>
        <v>W383</v>
      </c>
      <c r="X383" t="s">
        <v>9241</v>
      </c>
      <c r="Y383" t="str">
        <f t="shared" si="133"/>
        <v>Y383</v>
      </c>
      <c r="Z383" t="s">
        <v>9242</v>
      </c>
      <c r="AA383" t="str">
        <f t="shared" si="134"/>
        <v>AA383</v>
      </c>
      <c r="AB383" t="s">
        <v>9243</v>
      </c>
      <c r="AC383" t="str">
        <f t="shared" si="135"/>
        <v>AC383</v>
      </c>
      <c r="AD383" t="s">
        <v>9244</v>
      </c>
      <c r="AE383" t="str">
        <f t="shared" si="136"/>
        <v>AE383</v>
      </c>
      <c r="AF383" t="s">
        <v>9245</v>
      </c>
      <c r="AG383" t="str">
        <f t="shared" si="137"/>
        <v>AG383</v>
      </c>
      <c r="AH383" t="s">
        <v>9246</v>
      </c>
      <c r="AI383" t="str">
        <f t="shared" si="138"/>
        <v>AI383</v>
      </c>
      <c r="AJ383" t="s">
        <v>9247</v>
      </c>
      <c r="AK383" t="str">
        <f t="shared" si="139"/>
        <v>AK383</v>
      </c>
      <c r="AL383" t="s">
        <v>9248</v>
      </c>
      <c r="AM383" t="str">
        <f t="shared" si="140"/>
        <v>AM383</v>
      </c>
      <c r="AN383" t="s">
        <v>9249</v>
      </c>
      <c r="AO383" t="str">
        <f t="shared" si="141"/>
        <v>AO383</v>
      </c>
      <c r="AP383" t="s">
        <v>9250</v>
      </c>
      <c r="AQ383" t="str">
        <f t="shared" si="142"/>
        <v>AQ383</v>
      </c>
      <c r="AR383" t="s">
        <v>9251</v>
      </c>
      <c r="AS383" t="str">
        <f t="shared" si="143"/>
        <v>AS383</v>
      </c>
      <c r="AT383" t="s">
        <v>9252</v>
      </c>
      <c r="AU383" t="str">
        <f t="shared" si="144"/>
        <v>AU383</v>
      </c>
      <c r="AV383" t="s">
        <v>9253</v>
      </c>
      <c r="AW383" t="str">
        <f t="shared" si="145"/>
        <v>AW383</v>
      </c>
    </row>
    <row r="384" spans="1:49" x14ac:dyDescent="0.15">
      <c r="A384" s="1">
        <v>382</v>
      </c>
      <c r="B384" t="s">
        <v>9254</v>
      </c>
      <c r="C384" t="str">
        <f t="shared" si="122"/>
        <v>C384</v>
      </c>
      <c r="D384" t="s">
        <v>9255</v>
      </c>
      <c r="E384" t="str">
        <f t="shared" si="123"/>
        <v>E384</v>
      </c>
      <c r="F384" t="s">
        <v>9256</v>
      </c>
      <c r="G384" t="str">
        <f t="shared" si="124"/>
        <v>G384</v>
      </c>
      <c r="H384" t="s">
        <v>9257</v>
      </c>
      <c r="I384" t="str">
        <f t="shared" si="125"/>
        <v>I384</v>
      </c>
      <c r="J384" t="s">
        <v>9258</v>
      </c>
      <c r="K384" t="str">
        <f t="shared" si="126"/>
        <v>K384</v>
      </c>
      <c r="L384" t="s">
        <v>9259</v>
      </c>
      <c r="M384" t="str">
        <f t="shared" si="127"/>
        <v>M384</v>
      </c>
      <c r="N384" t="s">
        <v>9260</v>
      </c>
      <c r="O384" t="str">
        <f t="shared" si="128"/>
        <v>O384</v>
      </c>
      <c r="P384" t="s">
        <v>9261</v>
      </c>
      <c r="Q384" t="str">
        <f t="shared" si="129"/>
        <v>Q384</v>
      </c>
      <c r="R384" t="s">
        <v>9262</v>
      </c>
      <c r="S384" t="str">
        <f t="shared" si="130"/>
        <v>S384</v>
      </c>
      <c r="T384" t="s">
        <v>9263</v>
      </c>
      <c r="U384" t="str">
        <f t="shared" si="131"/>
        <v>U384</v>
      </c>
      <c r="V384" t="s">
        <v>9264</v>
      </c>
      <c r="W384" t="str">
        <f t="shared" si="132"/>
        <v>W384</v>
      </c>
      <c r="X384" t="s">
        <v>9265</v>
      </c>
      <c r="Y384" t="str">
        <f t="shared" si="133"/>
        <v>Y384</v>
      </c>
      <c r="Z384" t="s">
        <v>9266</v>
      </c>
      <c r="AA384" t="str">
        <f t="shared" si="134"/>
        <v>AA384</v>
      </c>
      <c r="AB384" t="s">
        <v>9267</v>
      </c>
      <c r="AC384" t="str">
        <f t="shared" si="135"/>
        <v>AC384</v>
      </c>
      <c r="AD384" t="s">
        <v>9268</v>
      </c>
      <c r="AE384" t="str">
        <f t="shared" si="136"/>
        <v>AE384</v>
      </c>
      <c r="AF384" t="s">
        <v>9269</v>
      </c>
      <c r="AG384" t="str">
        <f t="shared" si="137"/>
        <v>AG384</v>
      </c>
      <c r="AH384" t="s">
        <v>9270</v>
      </c>
      <c r="AI384" t="str">
        <f t="shared" si="138"/>
        <v>AI384</v>
      </c>
      <c r="AJ384" t="s">
        <v>9271</v>
      </c>
      <c r="AK384" t="str">
        <f t="shared" si="139"/>
        <v>AK384</v>
      </c>
      <c r="AL384" t="s">
        <v>9272</v>
      </c>
      <c r="AM384" t="str">
        <f t="shared" si="140"/>
        <v>AM384</v>
      </c>
      <c r="AN384" t="s">
        <v>9273</v>
      </c>
      <c r="AO384" t="str">
        <f t="shared" si="141"/>
        <v>AO384</v>
      </c>
      <c r="AP384" t="s">
        <v>9274</v>
      </c>
      <c r="AQ384" t="str">
        <f t="shared" si="142"/>
        <v>AQ384</v>
      </c>
      <c r="AR384" t="s">
        <v>9275</v>
      </c>
      <c r="AS384" t="str">
        <f t="shared" si="143"/>
        <v>AS384</v>
      </c>
      <c r="AT384" t="s">
        <v>9276</v>
      </c>
      <c r="AU384" t="str">
        <f t="shared" si="144"/>
        <v>AU384</v>
      </c>
      <c r="AV384" t="s">
        <v>9277</v>
      </c>
      <c r="AW384" t="str">
        <f t="shared" si="145"/>
        <v>AW384</v>
      </c>
    </row>
    <row r="385" spans="1:49" x14ac:dyDescent="0.15">
      <c r="A385" s="1">
        <v>383</v>
      </c>
      <c r="B385" t="s">
        <v>9278</v>
      </c>
      <c r="C385" t="str">
        <f t="shared" si="122"/>
        <v>C385</v>
      </c>
      <c r="D385" t="s">
        <v>9279</v>
      </c>
      <c r="E385" t="str">
        <f t="shared" si="123"/>
        <v>E385</v>
      </c>
      <c r="F385" t="s">
        <v>9280</v>
      </c>
      <c r="G385" t="str">
        <f t="shared" si="124"/>
        <v>G385</v>
      </c>
      <c r="H385" t="s">
        <v>9281</v>
      </c>
      <c r="I385" t="str">
        <f t="shared" si="125"/>
        <v>I385</v>
      </c>
      <c r="J385" t="s">
        <v>9282</v>
      </c>
      <c r="K385" t="str">
        <f t="shared" si="126"/>
        <v>K385</v>
      </c>
      <c r="L385" t="s">
        <v>9283</v>
      </c>
      <c r="M385" t="str">
        <f t="shared" si="127"/>
        <v>M385</v>
      </c>
      <c r="N385" t="s">
        <v>9284</v>
      </c>
      <c r="O385" t="str">
        <f t="shared" si="128"/>
        <v>O385</v>
      </c>
      <c r="P385" t="s">
        <v>9285</v>
      </c>
      <c r="Q385" t="str">
        <f t="shared" si="129"/>
        <v>Q385</v>
      </c>
      <c r="R385" t="s">
        <v>9286</v>
      </c>
      <c r="S385" t="str">
        <f t="shared" si="130"/>
        <v>S385</v>
      </c>
      <c r="T385" t="s">
        <v>9287</v>
      </c>
      <c r="U385" t="str">
        <f t="shared" si="131"/>
        <v>U385</v>
      </c>
      <c r="V385" t="s">
        <v>9288</v>
      </c>
      <c r="W385" t="str">
        <f t="shared" si="132"/>
        <v>W385</v>
      </c>
      <c r="X385" t="s">
        <v>9289</v>
      </c>
      <c r="Y385" t="str">
        <f t="shared" si="133"/>
        <v>Y385</v>
      </c>
      <c r="Z385" t="s">
        <v>9290</v>
      </c>
      <c r="AA385" t="str">
        <f t="shared" si="134"/>
        <v>AA385</v>
      </c>
      <c r="AB385" t="s">
        <v>9291</v>
      </c>
      <c r="AC385" t="str">
        <f t="shared" si="135"/>
        <v>AC385</v>
      </c>
      <c r="AD385" t="s">
        <v>9292</v>
      </c>
      <c r="AE385" t="str">
        <f t="shared" si="136"/>
        <v>AE385</v>
      </c>
      <c r="AF385" t="s">
        <v>9293</v>
      </c>
      <c r="AG385" t="str">
        <f t="shared" si="137"/>
        <v>AG385</v>
      </c>
      <c r="AH385" t="s">
        <v>9294</v>
      </c>
      <c r="AI385" t="str">
        <f t="shared" si="138"/>
        <v>AI385</v>
      </c>
      <c r="AJ385" t="s">
        <v>9295</v>
      </c>
      <c r="AK385" t="str">
        <f t="shared" si="139"/>
        <v>AK385</v>
      </c>
      <c r="AL385" t="s">
        <v>9296</v>
      </c>
      <c r="AM385" t="str">
        <f t="shared" si="140"/>
        <v>AM385</v>
      </c>
      <c r="AN385" t="s">
        <v>9297</v>
      </c>
      <c r="AO385" t="str">
        <f t="shared" si="141"/>
        <v>AO385</v>
      </c>
      <c r="AP385" t="s">
        <v>9298</v>
      </c>
      <c r="AQ385" t="str">
        <f t="shared" si="142"/>
        <v>AQ385</v>
      </c>
      <c r="AR385" t="s">
        <v>9299</v>
      </c>
      <c r="AS385" t="str">
        <f t="shared" si="143"/>
        <v>AS385</v>
      </c>
      <c r="AT385" t="s">
        <v>9300</v>
      </c>
      <c r="AU385" t="str">
        <f t="shared" si="144"/>
        <v>AU385</v>
      </c>
      <c r="AV385" t="s">
        <v>9301</v>
      </c>
      <c r="AW385" t="str">
        <f t="shared" si="145"/>
        <v>AW385</v>
      </c>
    </row>
    <row r="386" spans="1:49" x14ac:dyDescent="0.15">
      <c r="A386" s="1">
        <v>384</v>
      </c>
      <c r="B386" t="s">
        <v>9302</v>
      </c>
      <c r="C386" t="str">
        <f t="shared" si="122"/>
        <v>C386</v>
      </c>
      <c r="D386" t="s">
        <v>9303</v>
      </c>
      <c r="E386" t="str">
        <f t="shared" si="123"/>
        <v>E386</v>
      </c>
      <c r="F386" t="s">
        <v>9304</v>
      </c>
      <c r="G386" t="str">
        <f t="shared" si="124"/>
        <v>G386</v>
      </c>
      <c r="H386" t="s">
        <v>9305</v>
      </c>
      <c r="I386" t="str">
        <f t="shared" si="125"/>
        <v>I386</v>
      </c>
      <c r="J386" t="s">
        <v>9306</v>
      </c>
      <c r="K386" t="str">
        <f t="shared" si="126"/>
        <v>K386</v>
      </c>
      <c r="L386" t="s">
        <v>9307</v>
      </c>
      <c r="M386" t="str">
        <f t="shared" si="127"/>
        <v>M386</v>
      </c>
      <c r="N386" t="s">
        <v>9308</v>
      </c>
      <c r="O386" t="str">
        <f t="shared" si="128"/>
        <v>O386</v>
      </c>
      <c r="P386" t="s">
        <v>9309</v>
      </c>
      <c r="Q386" t="str">
        <f t="shared" si="129"/>
        <v>Q386</v>
      </c>
      <c r="R386" t="s">
        <v>9310</v>
      </c>
      <c r="S386" t="str">
        <f t="shared" si="130"/>
        <v>S386</v>
      </c>
      <c r="T386" t="s">
        <v>9311</v>
      </c>
      <c r="U386" t="str">
        <f t="shared" si="131"/>
        <v>U386</v>
      </c>
      <c r="V386" t="s">
        <v>9312</v>
      </c>
      <c r="W386" t="str">
        <f t="shared" si="132"/>
        <v>W386</v>
      </c>
      <c r="X386" t="s">
        <v>9313</v>
      </c>
      <c r="Y386" t="str">
        <f t="shared" si="133"/>
        <v>Y386</v>
      </c>
      <c r="Z386" t="s">
        <v>9314</v>
      </c>
      <c r="AA386" t="str">
        <f t="shared" si="134"/>
        <v>AA386</v>
      </c>
      <c r="AB386" t="s">
        <v>9315</v>
      </c>
      <c r="AC386" t="str">
        <f t="shared" si="135"/>
        <v>AC386</v>
      </c>
      <c r="AD386" t="s">
        <v>9316</v>
      </c>
      <c r="AE386" t="str">
        <f t="shared" si="136"/>
        <v>AE386</v>
      </c>
      <c r="AF386" t="s">
        <v>9317</v>
      </c>
      <c r="AG386" t="str">
        <f t="shared" si="137"/>
        <v>AG386</v>
      </c>
      <c r="AH386" t="s">
        <v>9318</v>
      </c>
      <c r="AI386" t="str">
        <f t="shared" si="138"/>
        <v>AI386</v>
      </c>
      <c r="AJ386" t="s">
        <v>9319</v>
      </c>
      <c r="AK386" t="str">
        <f t="shared" si="139"/>
        <v>AK386</v>
      </c>
      <c r="AL386" t="s">
        <v>9320</v>
      </c>
      <c r="AM386" t="str">
        <f t="shared" si="140"/>
        <v>AM386</v>
      </c>
      <c r="AN386" t="s">
        <v>9321</v>
      </c>
      <c r="AO386" t="str">
        <f t="shared" si="141"/>
        <v>AO386</v>
      </c>
      <c r="AP386" t="s">
        <v>9322</v>
      </c>
      <c r="AQ386" t="str">
        <f t="shared" si="142"/>
        <v>AQ386</v>
      </c>
      <c r="AR386" t="s">
        <v>9323</v>
      </c>
      <c r="AS386" t="str">
        <f t="shared" si="143"/>
        <v>AS386</v>
      </c>
      <c r="AT386" t="s">
        <v>9324</v>
      </c>
      <c r="AU386" t="str">
        <f t="shared" si="144"/>
        <v>AU386</v>
      </c>
      <c r="AV386" t="s">
        <v>9325</v>
      </c>
      <c r="AW386" t="str">
        <f t="shared" si="145"/>
        <v>AW386</v>
      </c>
    </row>
    <row r="387" spans="1:49" x14ac:dyDescent="0.15">
      <c r="A387" s="1">
        <v>385</v>
      </c>
      <c r="B387" t="s">
        <v>9326</v>
      </c>
      <c r="C387" t="str">
        <f t="shared" ref="C387:C401" si="146">ADDRESS(ROW(),COLUMN(),4)</f>
        <v>C387</v>
      </c>
      <c r="D387" t="s">
        <v>9327</v>
      </c>
      <c r="E387" t="str">
        <f t="shared" ref="E387:E401" si="147">ADDRESS(ROW(),COLUMN(),4)</f>
        <v>E387</v>
      </c>
      <c r="F387" t="s">
        <v>9328</v>
      </c>
      <c r="G387" t="str">
        <f t="shared" ref="G387:G401" si="148">ADDRESS(ROW(),COLUMN(),4)</f>
        <v>G387</v>
      </c>
      <c r="H387" t="s">
        <v>9329</v>
      </c>
      <c r="I387" t="str">
        <f t="shared" ref="I387:I401" si="149">ADDRESS(ROW(),COLUMN(),4)</f>
        <v>I387</v>
      </c>
      <c r="J387" t="s">
        <v>9330</v>
      </c>
      <c r="K387" t="str">
        <f t="shared" ref="K387:K401" si="150">ADDRESS(ROW(),COLUMN(),4)</f>
        <v>K387</v>
      </c>
      <c r="L387" t="s">
        <v>9331</v>
      </c>
      <c r="M387" t="str">
        <f t="shared" ref="M387:M401" si="151">ADDRESS(ROW(),COLUMN(),4)</f>
        <v>M387</v>
      </c>
      <c r="N387" t="s">
        <v>9332</v>
      </c>
      <c r="O387" t="str">
        <f t="shared" ref="O387:O401" si="152">ADDRESS(ROW(),COLUMN(),4)</f>
        <v>O387</v>
      </c>
      <c r="P387" t="s">
        <v>9333</v>
      </c>
      <c r="Q387" t="str">
        <f t="shared" ref="Q387:Q401" si="153">ADDRESS(ROW(),COLUMN(),4)</f>
        <v>Q387</v>
      </c>
      <c r="R387" t="s">
        <v>9334</v>
      </c>
      <c r="S387" t="str">
        <f t="shared" ref="S387:S401" si="154">ADDRESS(ROW(),COLUMN(),4)</f>
        <v>S387</v>
      </c>
      <c r="T387" t="s">
        <v>9335</v>
      </c>
      <c r="U387" t="str">
        <f t="shared" ref="U387:U401" si="155">ADDRESS(ROW(),COLUMN(),4)</f>
        <v>U387</v>
      </c>
      <c r="V387" t="s">
        <v>9336</v>
      </c>
      <c r="W387" t="str">
        <f t="shared" ref="W387:W401" si="156">ADDRESS(ROW(),COLUMN(),4)</f>
        <v>W387</v>
      </c>
      <c r="X387" t="s">
        <v>9337</v>
      </c>
      <c r="Y387" t="str">
        <f t="shared" ref="Y387:Y401" si="157">ADDRESS(ROW(),COLUMN(),4)</f>
        <v>Y387</v>
      </c>
      <c r="Z387" t="s">
        <v>9338</v>
      </c>
      <c r="AA387" t="str">
        <f t="shared" ref="AA387:AA401" si="158">ADDRESS(ROW(),COLUMN(),4)</f>
        <v>AA387</v>
      </c>
      <c r="AB387" t="s">
        <v>9339</v>
      </c>
      <c r="AC387" t="str">
        <f t="shared" ref="AC387:AC401" si="159">ADDRESS(ROW(),COLUMN(),4)</f>
        <v>AC387</v>
      </c>
      <c r="AD387" t="s">
        <v>9340</v>
      </c>
      <c r="AE387" t="str">
        <f t="shared" ref="AE387:AE401" si="160">ADDRESS(ROW(),COLUMN(),4)</f>
        <v>AE387</v>
      </c>
      <c r="AF387" t="s">
        <v>9341</v>
      </c>
      <c r="AG387" t="str">
        <f t="shared" ref="AG387:AG401" si="161">ADDRESS(ROW(),COLUMN(),4)</f>
        <v>AG387</v>
      </c>
      <c r="AH387" t="s">
        <v>9342</v>
      </c>
      <c r="AI387" t="str">
        <f t="shared" ref="AI387:AI401" si="162">ADDRESS(ROW(),COLUMN(),4)</f>
        <v>AI387</v>
      </c>
      <c r="AJ387" t="s">
        <v>9343</v>
      </c>
      <c r="AK387" t="str">
        <f t="shared" ref="AK387:AK401" si="163">ADDRESS(ROW(),COLUMN(),4)</f>
        <v>AK387</v>
      </c>
      <c r="AL387" t="s">
        <v>9344</v>
      </c>
      <c r="AM387" t="str">
        <f t="shared" ref="AM387:AM401" si="164">ADDRESS(ROW(),COLUMN(),4)</f>
        <v>AM387</v>
      </c>
      <c r="AN387" t="s">
        <v>9345</v>
      </c>
      <c r="AO387" t="str">
        <f t="shared" ref="AO387:AO401" si="165">ADDRESS(ROW(),COLUMN(),4)</f>
        <v>AO387</v>
      </c>
      <c r="AP387" t="s">
        <v>9346</v>
      </c>
      <c r="AQ387" t="str">
        <f t="shared" ref="AQ387:AQ401" si="166">ADDRESS(ROW(),COLUMN(),4)</f>
        <v>AQ387</v>
      </c>
      <c r="AR387" t="s">
        <v>9347</v>
      </c>
      <c r="AS387" t="str">
        <f t="shared" ref="AS387:AS401" si="167">ADDRESS(ROW(),COLUMN(),4)</f>
        <v>AS387</v>
      </c>
      <c r="AT387" t="s">
        <v>9348</v>
      </c>
      <c r="AU387" t="str">
        <f t="shared" ref="AU387:AU401" si="168">ADDRESS(ROW(),COLUMN(),4)</f>
        <v>AU387</v>
      </c>
      <c r="AV387" t="s">
        <v>9349</v>
      </c>
      <c r="AW387" t="str">
        <f t="shared" ref="AW387:AW401" si="169">ADDRESS(ROW(),COLUMN(),4)</f>
        <v>AW387</v>
      </c>
    </row>
    <row r="388" spans="1:49" x14ac:dyDescent="0.15">
      <c r="A388" s="1">
        <v>386</v>
      </c>
      <c r="B388" t="s">
        <v>9350</v>
      </c>
      <c r="C388" t="str">
        <f t="shared" si="146"/>
        <v>C388</v>
      </c>
      <c r="D388" t="s">
        <v>9351</v>
      </c>
      <c r="E388" t="str">
        <f t="shared" si="147"/>
        <v>E388</v>
      </c>
      <c r="F388" t="s">
        <v>9352</v>
      </c>
      <c r="G388" t="str">
        <f t="shared" si="148"/>
        <v>G388</v>
      </c>
      <c r="H388" t="s">
        <v>9353</v>
      </c>
      <c r="I388" t="str">
        <f t="shared" si="149"/>
        <v>I388</v>
      </c>
      <c r="J388" t="s">
        <v>9354</v>
      </c>
      <c r="K388" t="str">
        <f t="shared" si="150"/>
        <v>K388</v>
      </c>
      <c r="L388" t="s">
        <v>9355</v>
      </c>
      <c r="M388" t="str">
        <f t="shared" si="151"/>
        <v>M388</v>
      </c>
      <c r="N388" t="s">
        <v>9356</v>
      </c>
      <c r="O388" t="str">
        <f t="shared" si="152"/>
        <v>O388</v>
      </c>
      <c r="P388" t="s">
        <v>9357</v>
      </c>
      <c r="Q388" t="str">
        <f t="shared" si="153"/>
        <v>Q388</v>
      </c>
      <c r="R388" t="s">
        <v>9358</v>
      </c>
      <c r="S388" t="str">
        <f t="shared" si="154"/>
        <v>S388</v>
      </c>
      <c r="T388" t="s">
        <v>9359</v>
      </c>
      <c r="U388" t="str">
        <f t="shared" si="155"/>
        <v>U388</v>
      </c>
      <c r="V388" t="s">
        <v>9360</v>
      </c>
      <c r="W388" t="str">
        <f t="shared" si="156"/>
        <v>W388</v>
      </c>
      <c r="X388" t="s">
        <v>9361</v>
      </c>
      <c r="Y388" t="str">
        <f t="shared" si="157"/>
        <v>Y388</v>
      </c>
      <c r="Z388" t="s">
        <v>9362</v>
      </c>
      <c r="AA388" t="str">
        <f t="shared" si="158"/>
        <v>AA388</v>
      </c>
      <c r="AB388" t="s">
        <v>9363</v>
      </c>
      <c r="AC388" t="str">
        <f t="shared" si="159"/>
        <v>AC388</v>
      </c>
      <c r="AD388" t="s">
        <v>9364</v>
      </c>
      <c r="AE388" t="str">
        <f t="shared" si="160"/>
        <v>AE388</v>
      </c>
      <c r="AF388" t="s">
        <v>9365</v>
      </c>
      <c r="AG388" t="str">
        <f t="shared" si="161"/>
        <v>AG388</v>
      </c>
      <c r="AH388" t="s">
        <v>9366</v>
      </c>
      <c r="AI388" t="str">
        <f t="shared" si="162"/>
        <v>AI388</v>
      </c>
      <c r="AJ388" t="s">
        <v>9367</v>
      </c>
      <c r="AK388" t="str">
        <f t="shared" si="163"/>
        <v>AK388</v>
      </c>
      <c r="AL388" t="s">
        <v>9368</v>
      </c>
      <c r="AM388" t="str">
        <f t="shared" si="164"/>
        <v>AM388</v>
      </c>
      <c r="AN388" t="s">
        <v>9369</v>
      </c>
      <c r="AO388" t="str">
        <f t="shared" si="165"/>
        <v>AO388</v>
      </c>
      <c r="AP388" t="s">
        <v>9370</v>
      </c>
      <c r="AQ388" t="str">
        <f t="shared" si="166"/>
        <v>AQ388</v>
      </c>
      <c r="AR388" t="s">
        <v>9371</v>
      </c>
      <c r="AS388" t="str">
        <f t="shared" si="167"/>
        <v>AS388</v>
      </c>
      <c r="AT388" t="s">
        <v>9372</v>
      </c>
      <c r="AU388" t="str">
        <f t="shared" si="168"/>
        <v>AU388</v>
      </c>
      <c r="AV388" t="s">
        <v>9373</v>
      </c>
      <c r="AW388" t="str">
        <f t="shared" si="169"/>
        <v>AW388</v>
      </c>
    </row>
    <row r="389" spans="1:49" x14ac:dyDescent="0.15">
      <c r="A389" s="1">
        <v>387</v>
      </c>
      <c r="B389" t="s">
        <v>9374</v>
      </c>
      <c r="C389" t="str">
        <f t="shared" si="146"/>
        <v>C389</v>
      </c>
      <c r="D389" t="s">
        <v>9375</v>
      </c>
      <c r="E389" t="str">
        <f t="shared" si="147"/>
        <v>E389</v>
      </c>
      <c r="F389" t="s">
        <v>9376</v>
      </c>
      <c r="G389" t="str">
        <f t="shared" si="148"/>
        <v>G389</v>
      </c>
      <c r="H389" t="s">
        <v>9377</v>
      </c>
      <c r="I389" t="str">
        <f t="shared" si="149"/>
        <v>I389</v>
      </c>
      <c r="J389" t="s">
        <v>9378</v>
      </c>
      <c r="K389" t="str">
        <f t="shared" si="150"/>
        <v>K389</v>
      </c>
      <c r="L389" t="s">
        <v>9379</v>
      </c>
      <c r="M389" t="str">
        <f t="shared" si="151"/>
        <v>M389</v>
      </c>
      <c r="N389" t="s">
        <v>9380</v>
      </c>
      <c r="O389" t="str">
        <f t="shared" si="152"/>
        <v>O389</v>
      </c>
      <c r="P389" t="s">
        <v>9381</v>
      </c>
      <c r="Q389" t="str">
        <f t="shared" si="153"/>
        <v>Q389</v>
      </c>
      <c r="R389" t="s">
        <v>9382</v>
      </c>
      <c r="S389" t="str">
        <f t="shared" si="154"/>
        <v>S389</v>
      </c>
      <c r="T389" t="s">
        <v>9383</v>
      </c>
      <c r="U389" t="str">
        <f t="shared" si="155"/>
        <v>U389</v>
      </c>
      <c r="V389" t="s">
        <v>9384</v>
      </c>
      <c r="W389" t="str">
        <f t="shared" si="156"/>
        <v>W389</v>
      </c>
      <c r="X389" t="s">
        <v>9385</v>
      </c>
      <c r="Y389" t="str">
        <f t="shared" si="157"/>
        <v>Y389</v>
      </c>
      <c r="Z389" t="s">
        <v>9386</v>
      </c>
      <c r="AA389" t="str">
        <f t="shared" si="158"/>
        <v>AA389</v>
      </c>
      <c r="AB389" t="s">
        <v>9387</v>
      </c>
      <c r="AC389" t="str">
        <f t="shared" si="159"/>
        <v>AC389</v>
      </c>
      <c r="AD389" t="s">
        <v>9388</v>
      </c>
      <c r="AE389" t="str">
        <f t="shared" si="160"/>
        <v>AE389</v>
      </c>
      <c r="AF389" t="s">
        <v>9389</v>
      </c>
      <c r="AG389" t="str">
        <f t="shared" si="161"/>
        <v>AG389</v>
      </c>
      <c r="AH389" t="s">
        <v>9390</v>
      </c>
      <c r="AI389" t="str">
        <f t="shared" si="162"/>
        <v>AI389</v>
      </c>
      <c r="AJ389" t="s">
        <v>9391</v>
      </c>
      <c r="AK389" t="str">
        <f t="shared" si="163"/>
        <v>AK389</v>
      </c>
      <c r="AL389" t="s">
        <v>9392</v>
      </c>
      <c r="AM389" t="str">
        <f t="shared" si="164"/>
        <v>AM389</v>
      </c>
      <c r="AN389" t="s">
        <v>9393</v>
      </c>
      <c r="AO389" t="str">
        <f t="shared" si="165"/>
        <v>AO389</v>
      </c>
      <c r="AP389" t="s">
        <v>9394</v>
      </c>
      <c r="AQ389" t="str">
        <f t="shared" si="166"/>
        <v>AQ389</v>
      </c>
      <c r="AR389" t="s">
        <v>9395</v>
      </c>
      <c r="AS389" t="str">
        <f t="shared" si="167"/>
        <v>AS389</v>
      </c>
      <c r="AT389" t="s">
        <v>9396</v>
      </c>
      <c r="AU389" t="str">
        <f t="shared" si="168"/>
        <v>AU389</v>
      </c>
      <c r="AV389" t="s">
        <v>9397</v>
      </c>
      <c r="AW389" t="str">
        <f t="shared" si="169"/>
        <v>AW389</v>
      </c>
    </row>
    <row r="390" spans="1:49" x14ac:dyDescent="0.15">
      <c r="A390" s="1">
        <v>388</v>
      </c>
      <c r="B390" t="s">
        <v>9398</v>
      </c>
      <c r="C390" t="str">
        <f t="shared" si="146"/>
        <v>C390</v>
      </c>
      <c r="D390" t="s">
        <v>9399</v>
      </c>
      <c r="E390" t="str">
        <f t="shared" si="147"/>
        <v>E390</v>
      </c>
      <c r="F390" t="s">
        <v>9400</v>
      </c>
      <c r="G390" t="str">
        <f t="shared" si="148"/>
        <v>G390</v>
      </c>
      <c r="H390" t="s">
        <v>9401</v>
      </c>
      <c r="I390" t="str">
        <f t="shared" si="149"/>
        <v>I390</v>
      </c>
      <c r="J390" t="s">
        <v>9402</v>
      </c>
      <c r="K390" t="str">
        <f t="shared" si="150"/>
        <v>K390</v>
      </c>
      <c r="L390" t="s">
        <v>9403</v>
      </c>
      <c r="M390" t="str">
        <f t="shared" si="151"/>
        <v>M390</v>
      </c>
      <c r="N390" t="s">
        <v>9404</v>
      </c>
      <c r="O390" t="str">
        <f t="shared" si="152"/>
        <v>O390</v>
      </c>
      <c r="P390" t="s">
        <v>9405</v>
      </c>
      <c r="Q390" t="str">
        <f t="shared" si="153"/>
        <v>Q390</v>
      </c>
      <c r="R390" t="s">
        <v>9406</v>
      </c>
      <c r="S390" t="str">
        <f t="shared" si="154"/>
        <v>S390</v>
      </c>
      <c r="T390" t="s">
        <v>9407</v>
      </c>
      <c r="U390" t="str">
        <f t="shared" si="155"/>
        <v>U390</v>
      </c>
      <c r="V390" t="s">
        <v>9408</v>
      </c>
      <c r="W390" t="str">
        <f t="shared" si="156"/>
        <v>W390</v>
      </c>
      <c r="X390" t="s">
        <v>9409</v>
      </c>
      <c r="Y390" t="str">
        <f t="shared" si="157"/>
        <v>Y390</v>
      </c>
      <c r="Z390" t="s">
        <v>9410</v>
      </c>
      <c r="AA390" t="str">
        <f t="shared" si="158"/>
        <v>AA390</v>
      </c>
      <c r="AB390" t="s">
        <v>9411</v>
      </c>
      <c r="AC390" t="str">
        <f t="shared" si="159"/>
        <v>AC390</v>
      </c>
      <c r="AD390" t="s">
        <v>9412</v>
      </c>
      <c r="AE390" t="str">
        <f t="shared" si="160"/>
        <v>AE390</v>
      </c>
      <c r="AF390" t="s">
        <v>9413</v>
      </c>
      <c r="AG390" t="str">
        <f t="shared" si="161"/>
        <v>AG390</v>
      </c>
      <c r="AH390" t="s">
        <v>9414</v>
      </c>
      <c r="AI390" t="str">
        <f t="shared" si="162"/>
        <v>AI390</v>
      </c>
      <c r="AJ390" t="s">
        <v>9415</v>
      </c>
      <c r="AK390" t="str">
        <f t="shared" si="163"/>
        <v>AK390</v>
      </c>
      <c r="AL390" t="s">
        <v>9416</v>
      </c>
      <c r="AM390" t="str">
        <f t="shared" si="164"/>
        <v>AM390</v>
      </c>
      <c r="AN390" t="s">
        <v>9417</v>
      </c>
      <c r="AO390" t="str">
        <f t="shared" si="165"/>
        <v>AO390</v>
      </c>
      <c r="AP390" t="s">
        <v>9418</v>
      </c>
      <c r="AQ390" t="str">
        <f t="shared" si="166"/>
        <v>AQ390</v>
      </c>
      <c r="AR390" t="s">
        <v>9419</v>
      </c>
      <c r="AS390" t="str">
        <f t="shared" si="167"/>
        <v>AS390</v>
      </c>
      <c r="AT390" t="s">
        <v>9420</v>
      </c>
      <c r="AU390" t="str">
        <f t="shared" si="168"/>
        <v>AU390</v>
      </c>
      <c r="AV390" t="s">
        <v>9421</v>
      </c>
      <c r="AW390" t="str">
        <f t="shared" si="169"/>
        <v>AW390</v>
      </c>
    </row>
    <row r="391" spans="1:49" x14ac:dyDescent="0.15">
      <c r="A391" s="1">
        <v>389</v>
      </c>
      <c r="B391" t="s">
        <v>9422</v>
      </c>
      <c r="C391" t="str">
        <f t="shared" si="146"/>
        <v>C391</v>
      </c>
      <c r="D391" t="s">
        <v>9423</v>
      </c>
      <c r="E391" t="str">
        <f t="shared" si="147"/>
        <v>E391</v>
      </c>
      <c r="F391" t="s">
        <v>9424</v>
      </c>
      <c r="G391" t="str">
        <f t="shared" si="148"/>
        <v>G391</v>
      </c>
      <c r="H391" t="s">
        <v>9425</v>
      </c>
      <c r="I391" t="str">
        <f t="shared" si="149"/>
        <v>I391</v>
      </c>
      <c r="J391" t="s">
        <v>9426</v>
      </c>
      <c r="K391" t="str">
        <f t="shared" si="150"/>
        <v>K391</v>
      </c>
      <c r="L391" t="s">
        <v>9427</v>
      </c>
      <c r="M391" t="str">
        <f t="shared" si="151"/>
        <v>M391</v>
      </c>
      <c r="N391" t="s">
        <v>9428</v>
      </c>
      <c r="O391" t="str">
        <f t="shared" si="152"/>
        <v>O391</v>
      </c>
      <c r="P391" t="s">
        <v>9429</v>
      </c>
      <c r="Q391" t="str">
        <f t="shared" si="153"/>
        <v>Q391</v>
      </c>
      <c r="R391" t="s">
        <v>9430</v>
      </c>
      <c r="S391" t="str">
        <f t="shared" si="154"/>
        <v>S391</v>
      </c>
      <c r="T391" t="s">
        <v>9431</v>
      </c>
      <c r="U391" t="str">
        <f t="shared" si="155"/>
        <v>U391</v>
      </c>
      <c r="V391" t="s">
        <v>9432</v>
      </c>
      <c r="W391" t="str">
        <f t="shared" si="156"/>
        <v>W391</v>
      </c>
      <c r="X391" t="s">
        <v>9433</v>
      </c>
      <c r="Y391" t="str">
        <f t="shared" si="157"/>
        <v>Y391</v>
      </c>
      <c r="Z391" t="s">
        <v>9434</v>
      </c>
      <c r="AA391" t="str">
        <f t="shared" si="158"/>
        <v>AA391</v>
      </c>
      <c r="AB391" t="s">
        <v>9435</v>
      </c>
      <c r="AC391" t="str">
        <f t="shared" si="159"/>
        <v>AC391</v>
      </c>
      <c r="AD391" t="s">
        <v>9436</v>
      </c>
      <c r="AE391" t="str">
        <f t="shared" si="160"/>
        <v>AE391</v>
      </c>
      <c r="AF391" t="s">
        <v>9437</v>
      </c>
      <c r="AG391" t="str">
        <f t="shared" si="161"/>
        <v>AG391</v>
      </c>
      <c r="AH391" t="s">
        <v>9438</v>
      </c>
      <c r="AI391" t="str">
        <f t="shared" si="162"/>
        <v>AI391</v>
      </c>
      <c r="AJ391" t="s">
        <v>9439</v>
      </c>
      <c r="AK391" t="str">
        <f t="shared" si="163"/>
        <v>AK391</v>
      </c>
      <c r="AL391" t="s">
        <v>9440</v>
      </c>
      <c r="AM391" t="str">
        <f t="shared" si="164"/>
        <v>AM391</v>
      </c>
      <c r="AN391" t="s">
        <v>9441</v>
      </c>
      <c r="AO391" t="str">
        <f t="shared" si="165"/>
        <v>AO391</v>
      </c>
      <c r="AP391" t="s">
        <v>9442</v>
      </c>
      <c r="AQ391" t="str">
        <f t="shared" si="166"/>
        <v>AQ391</v>
      </c>
      <c r="AR391" t="s">
        <v>9443</v>
      </c>
      <c r="AS391" t="str">
        <f t="shared" si="167"/>
        <v>AS391</v>
      </c>
      <c r="AT391" t="s">
        <v>9444</v>
      </c>
      <c r="AU391" t="str">
        <f t="shared" si="168"/>
        <v>AU391</v>
      </c>
      <c r="AV391" t="s">
        <v>9445</v>
      </c>
      <c r="AW391" t="str">
        <f t="shared" si="169"/>
        <v>AW391</v>
      </c>
    </row>
    <row r="392" spans="1:49" x14ac:dyDescent="0.15">
      <c r="A392" s="1">
        <v>390</v>
      </c>
      <c r="B392" t="s">
        <v>9446</v>
      </c>
      <c r="C392" t="str">
        <f t="shared" si="146"/>
        <v>C392</v>
      </c>
      <c r="D392" t="s">
        <v>9447</v>
      </c>
      <c r="E392" t="str">
        <f t="shared" si="147"/>
        <v>E392</v>
      </c>
      <c r="F392" t="s">
        <v>9448</v>
      </c>
      <c r="G392" t="str">
        <f t="shared" si="148"/>
        <v>G392</v>
      </c>
      <c r="H392" t="s">
        <v>9449</v>
      </c>
      <c r="I392" t="str">
        <f t="shared" si="149"/>
        <v>I392</v>
      </c>
      <c r="J392" t="s">
        <v>9450</v>
      </c>
      <c r="K392" t="str">
        <f t="shared" si="150"/>
        <v>K392</v>
      </c>
      <c r="L392" t="s">
        <v>9451</v>
      </c>
      <c r="M392" t="str">
        <f t="shared" si="151"/>
        <v>M392</v>
      </c>
      <c r="N392" t="s">
        <v>9452</v>
      </c>
      <c r="O392" t="str">
        <f t="shared" si="152"/>
        <v>O392</v>
      </c>
      <c r="P392" t="s">
        <v>9453</v>
      </c>
      <c r="Q392" t="str">
        <f t="shared" si="153"/>
        <v>Q392</v>
      </c>
      <c r="R392" t="s">
        <v>9454</v>
      </c>
      <c r="S392" t="str">
        <f t="shared" si="154"/>
        <v>S392</v>
      </c>
      <c r="T392" t="s">
        <v>9455</v>
      </c>
      <c r="U392" t="str">
        <f t="shared" si="155"/>
        <v>U392</v>
      </c>
      <c r="V392" t="s">
        <v>9456</v>
      </c>
      <c r="W392" t="str">
        <f t="shared" si="156"/>
        <v>W392</v>
      </c>
      <c r="X392" t="s">
        <v>9457</v>
      </c>
      <c r="Y392" t="str">
        <f t="shared" si="157"/>
        <v>Y392</v>
      </c>
      <c r="Z392" t="s">
        <v>9458</v>
      </c>
      <c r="AA392" t="str">
        <f t="shared" si="158"/>
        <v>AA392</v>
      </c>
      <c r="AB392" t="s">
        <v>9459</v>
      </c>
      <c r="AC392" t="str">
        <f t="shared" si="159"/>
        <v>AC392</v>
      </c>
      <c r="AD392" t="s">
        <v>9460</v>
      </c>
      <c r="AE392" t="str">
        <f t="shared" si="160"/>
        <v>AE392</v>
      </c>
      <c r="AF392" t="s">
        <v>9461</v>
      </c>
      <c r="AG392" t="str">
        <f t="shared" si="161"/>
        <v>AG392</v>
      </c>
      <c r="AH392" t="s">
        <v>9462</v>
      </c>
      <c r="AI392" t="str">
        <f t="shared" si="162"/>
        <v>AI392</v>
      </c>
      <c r="AJ392" t="s">
        <v>9463</v>
      </c>
      <c r="AK392" t="str">
        <f t="shared" si="163"/>
        <v>AK392</v>
      </c>
      <c r="AL392" t="s">
        <v>9464</v>
      </c>
      <c r="AM392" t="str">
        <f t="shared" si="164"/>
        <v>AM392</v>
      </c>
      <c r="AN392" t="s">
        <v>9465</v>
      </c>
      <c r="AO392" t="str">
        <f t="shared" si="165"/>
        <v>AO392</v>
      </c>
      <c r="AP392" t="s">
        <v>9466</v>
      </c>
      <c r="AQ392" t="str">
        <f t="shared" si="166"/>
        <v>AQ392</v>
      </c>
      <c r="AR392" t="s">
        <v>9467</v>
      </c>
      <c r="AS392" t="str">
        <f t="shared" si="167"/>
        <v>AS392</v>
      </c>
      <c r="AT392" t="s">
        <v>9468</v>
      </c>
      <c r="AU392" t="str">
        <f t="shared" si="168"/>
        <v>AU392</v>
      </c>
      <c r="AV392" t="s">
        <v>9469</v>
      </c>
      <c r="AW392" t="str">
        <f t="shared" si="169"/>
        <v>AW392</v>
      </c>
    </row>
    <row r="393" spans="1:49" x14ac:dyDescent="0.15">
      <c r="A393" s="1">
        <v>391</v>
      </c>
      <c r="B393" t="s">
        <v>9470</v>
      </c>
      <c r="C393" t="str">
        <f t="shared" si="146"/>
        <v>C393</v>
      </c>
      <c r="D393" t="s">
        <v>9471</v>
      </c>
      <c r="E393" t="str">
        <f t="shared" si="147"/>
        <v>E393</v>
      </c>
      <c r="F393" t="s">
        <v>9472</v>
      </c>
      <c r="G393" t="str">
        <f t="shared" si="148"/>
        <v>G393</v>
      </c>
      <c r="H393" t="s">
        <v>9473</v>
      </c>
      <c r="I393" t="str">
        <f t="shared" si="149"/>
        <v>I393</v>
      </c>
      <c r="J393" t="s">
        <v>9474</v>
      </c>
      <c r="K393" t="str">
        <f t="shared" si="150"/>
        <v>K393</v>
      </c>
      <c r="L393" t="s">
        <v>9475</v>
      </c>
      <c r="M393" t="str">
        <f t="shared" si="151"/>
        <v>M393</v>
      </c>
      <c r="N393" t="s">
        <v>9476</v>
      </c>
      <c r="O393" t="str">
        <f t="shared" si="152"/>
        <v>O393</v>
      </c>
      <c r="P393" t="s">
        <v>9477</v>
      </c>
      <c r="Q393" t="str">
        <f t="shared" si="153"/>
        <v>Q393</v>
      </c>
      <c r="R393" t="s">
        <v>9478</v>
      </c>
      <c r="S393" t="str">
        <f t="shared" si="154"/>
        <v>S393</v>
      </c>
      <c r="T393" t="s">
        <v>9479</v>
      </c>
      <c r="U393" t="str">
        <f t="shared" si="155"/>
        <v>U393</v>
      </c>
      <c r="V393" t="s">
        <v>9480</v>
      </c>
      <c r="W393" t="str">
        <f t="shared" si="156"/>
        <v>W393</v>
      </c>
      <c r="X393" t="s">
        <v>9481</v>
      </c>
      <c r="Y393" t="str">
        <f t="shared" si="157"/>
        <v>Y393</v>
      </c>
      <c r="Z393" t="s">
        <v>9482</v>
      </c>
      <c r="AA393" t="str">
        <f t="shared" si="158"/>
        <v>AA393</v>
      </c>
      <c r="AB393" t="s">
        <v>9483</v>
      </c>
      <c r="AC393" t="str">
        <f t="shared" si="159"/>
        <v>AC393</v>
      </c>
      <c r="AD393" t="s">
        <v>9484</v>
      </c>
      <c r="AE393" t="str">
        <f t="shared" si="160"/>
        <v>AE393</v>
      </c>
      <c r="AF393" t="s">
        <v>9485</v>
      </c>
      <c r="AG393" t="str">
        <f t="shared" si="161"/>
        <v>AG393</v>
      </c>
      <c r="AH393" t="s">
        <v>9486</v>
      </c>
      <c r="AI393" t="str">
        <f t="shared" si="162"/>
        <v>AI393</v>
      </c>
      <c r="AJ393" t="s">
        <v>9487</v>
      </c>
      <c r="AK393" t="str">
        <f t="shared" si="163"/>
        <v>AK393</v>
      </c>
      <c r="AL393" t="s">
        <v>9488</v>
      </c>
      <c r="AM393" t="str">
        <f t="shared" si="164"/>
        <v>AM393</v>
      </c>
      <c r="AN393" t="s">
        <v>9489</v>
      </c>
      <c r="AO393" t="str">
        <f t="shared" si="165"/>
        <v>AO393</v>
      </c>
      <c r="AP393" t="s">
        <v>9490</v>
      </c>
      <c r="AQ393" t="str">
        <f t="shared" si="166"/>
        <v>AQ393</v>
      </c>
      <c r="AR393" t="s">
        <v>9491</v>
      </c>
      <c r="AS393" t="str">
        <f t="shared" si="167"/>
        <v>AS393</v>
      </c>
      <c r="AT393" t="s">
        <v>9492</v>
      </c>
      <c r="AU393" t="str">
        <f t="shared" si="168"/>
        <v>AU393</v>
      </c>
      <c r="AV393" t="s">
        <v>9493</v>
      </c>
      <c r="AW393" t="str">
        <f t="shared" si="169"/>
        <v>AW393</v>
      </c>
    </row>
    <row r="394" spans="1:49" x14ac:dyDescent="0.15">
      <c r="A394" s="1">
        <v>392</v>
      </c>
      <c r="B394" t="s">
        <v>9494</v>
      </c>
      <c r="C394" t="str">
        <f t="shared" si="146"/>
        <v>C394</v>
      </c>
      <c r="D394" t="s">
        <v>9495</v>
      </c>
      <c r="E394" t="str">
        <f t="shared" si="147"/>
        <v>E394</v>
      </c>
      <c r="F394" t="s">
        <v>9496</v>
      </c>
      <c r="G394" t="str">
        <f t="shared" si="148"/>
        <v>G394</v>
      </c>
      <c r="H394" t="s">
        <v>9497</v>
      </c>
      <c r="I394" t="str">
        <f t="shared" si="149"/>
        <v>I394</v>
      </c>
      <c r="J394" t="s">
        <v>9498</v>
      </c>
      <c r="K394" t="str">
        <f t="shared" si="150"/>
        <v>K394</v>
      </c>
      <c r="L394" t="s">
        <v>9499</v>
      </c>
      <c r="M394" t="str">
        <f t="shared" si="151"/>
        <v>M394</v>
      </c>
      <c r="N394" t="s">
        <v>9500</v>
      </c>
      <c r="O394" t="str">
        <f t="shared" si="152"/>
        <v>O394</v>
      </c>
      <c r="P394" t="s">
        <v>9501</v>
      </c>
      <c r="Q394" t="str">
        <f t="shared" si="153"/>
        <v>Q394</v>
      </c>
      <c r="R394" t="s">
        <v>9502</v>
      </c>
      <c r="S394" t="str">
        <f t="shared" si="154"/>
        <v>S394</v>
      </c>
      <c r="T394" t="s">
        <v>9503</v>
      </c>
      <c r="U394" t="str">
        <f t="shared" si="155"/>
        <v>U394</v>
      </c>
      <c r="V394" t="s">
        <v>9504</v>
      </c>
      <c r="W394" t="str">
        <f t="shared" si="156"/>
        <v>W394</v>
      </c>
      <c r="X394" t="s">
        <v>9505</v>
      </c>
      <c r="Y394" t="str">
        <f t="shared" si="157"/>
        <v>Y394</v>
      </c>
      <c r="Z394" t="s">
        <v>9506</v>
      </c>
      <c r="AA394" t="str">
        <f t="shared" si="158"/>
        <v>AA394</v>
      </c>
      <c r="AB394" t="s">
        <v>9507</v>
      </c>
      <c r="AC394" t="str">
        <f t="shared" si="159"/>
        <v>AC394</v>
      </c>
      <c r="AD394" t="s">
        <v>9508</v>
      </c>
      <c r="AE394" t="str">
        <f t="shared" si="160"/>
        <v>AE394</v>
      </c>
      <c r="AF394" t="s">
        <v>9509</v>
      </c>
      <c r="AG394" t="str">
        <f t="shared" si="161"/>
        <v>AG394</v>
      </c>
      <c r="AH394" t="s">
        <v>9510</v>
      </c>
      <c r="AI394" t="str">
        <f t="shared" si="162"/>
        <v>AI394</v>
      </c>
      <c r="AJ394" t="s">
        <v>9511</v>
      </c>
      <c r="AK394" t="str">
        <f t="shared" si="163"/>
        <v>AK394</v>
      </c>
      <c r="AL394" t="s">
        <v>9512</v>
      </c>
      <c r="AM394" t="str">
        <f t="shared" si="164"/>
        <v>AM394</v>
      </c>
      <c r="AN394" t="s">
        <v>9513</v>
      </c>
      <c r="AO394" t="str">
        <f t="shared" si="165"/>
        <v>AO394</v>
      </c>
      <c r="AP394" t="s">
        <v>9514</v>
      </c>
      <c r="AQ394" t="str">
        <f t="shared" si="166"/>
        <v>AQ394</v>
      </c>
      <c r="AR394" t="s">
        <v>9515</v>
      </c>
      <c r="AS394" t="str">
        <f t="shared" si="167"/>
        <v>AS394</v>
      </c>
      <c r="AT394" t="s">
        <v>9516</v>
      </c>
      <c r="AU394" t="str">
        <f t="shared" si="168"/>
        <v>AU394</v>
      </c>
      <c r="AV394" t="s">
        <v>9517</v>
      </c>
      <c r="AW394" t="str">
        <f t="shared" si="169"/>
        <v>AW394</v>
      </c>
    </row>
    <row r="395" spans="1:49" x14ac:dyDescent="0.15">
      <c r="A395" s="1">
        <v>393</v>
      </c>
      <c r="B395" t="s">
        <v>9518</v>
      </c>
      <c r="C395" t="str">
        <f t="shared" si="146"/>
        <v>C395</v>
      </c>
      <c r="D395" t="s">
        <v>9519</v>
      </c>
      <c r="E395" t="str">
        <f t="shared" si="147"/>
        <v>E395</v>
      </c>
      <c r="F395" t="s">
        <v>9520</v>
      </c>
      <c r="G395" t="str">
        <f t="shared" si="148"/>
        <v>G395</v>
      </c>
      <c r="H395" t="s">
        <v>9521</v>
      </c>
      <c r="I395" t="str">
        <f t="shared" si="149"/>
        <v>I395</v>
      </c>
      <c r="J395" t="s">
        <v>9522</v>
      </c>
      <c r="K395" t="str">
        <f t="shared" si="150"/>
        <v>K395</v>
      </c>
      <c r="L395" t="s">
        <v>9523</v>
      </c>
      <c r="M395" t="str">
        <f t="shared" si="151"/>
        <v>M395</v>
      </c>
      <c r="N395" t="s">
        <v>9524</v>
      </c>
      <c r="O395" t="str">
        <f t="shared" si="152"/>
        <v>O395</v>
      </c>
      <c r="P395" t="s">
        <v>9525</v>
      </c>
      <c r="Q395" t="str">
        <f t="shared" si="153"/>
        <v>Q395</v>
      </c>
      <c r="R395" t="s">
        <v>9526</v>
      </c>
      <c r="S395" t="str">
        <f t="shared" si="154"/>
        <v>S395</v>
      </c>
      <c r="T395" t="s">
        <v>9527</v>
      </c>
      <c r="U395" t="str">
        <f t="shared" si="155"/>
        <v>U395</v>
      </c>
      <c r="V395" t="s">
        <v>9528</v>
      </c>
      <c r="W395" t="str">
        <f t="shared" si="156"/>
        <v>W395</v>
      </c>
      <c r="X395" t="s">
        <v>9529</v>
      </c>
      <c r="Y395" t="str">
        <f t="shared" si="157"/>
        <v>Y395</v>
      </c>
      <c r="Z395" t="s">
        <v>9530</v>
      </c>
      <c r="AA395" t="str">
        <f t="shared" si="158"/>
        <v>AA395</v>
      </c>
      <c r="AB395" t="s">
        <v>9531</v>
      </c>
      <c r="AC395" t="str">
        <f t="shared" si="159"/>
        <v>AC395</v>
      </c>
      <c r="AD395" t="s">
        <v>9532</v>
      </c>
      <c r="AE395" t="str">
        <f t="shared" si="160"/>
        <v>AE395</v>
      </c>
      <c r="AF395" t="s">
        <v>9533</v>
      </c>
      <c r="AG395" t="str">
        <f t="shared" si="161"/>
        <v>AG395</v>
      </c>
      <c r="AH395" t="s">
        <v>9534</v>
      </c>
      <c r="AI395" t="str">
        <f t="shared" si="162"/>
        <v>AI395</v>
      </c>
      <c r="AJ395" t="s">
        <v>9535</v>
      </c>
      <c r="AK395" t="str">
        <f t="shared" si="163"/>
        <v>AK395</v>
      </c>
      <c r="AL395" t="s">
        <v>9536</v>
      </c>
      <c r="AM395" t="str">
        <f t="shared" si="164"/>
        <v>AM395</v>
      </c>
      <c r="AN395" t="s">
        <v>9537</v>
      </c>
      <c r="AO395" t="str">
        <f t="shared" si="165"/>
        <v>AO395</v>
      </c>
      <c r="AP395" t="s">
        <v>9538</v>
      </c>
      <c r="AQ395" t="str">
        <f t="shared" si="166"/>
        <v>AQ395</v>
      </c>
      <c r="AR395" t="s">
        <v>9539</v>
      </c>
      <c r="AS395" t="str">
        <f t="shared" si="167"/>
        <v>AS395</v>
      </c>
      <c r="AT395" t="s">
        <v>9540</v>
      </c>
      <c r="AU395" t="str">
        <f t="shared" si="168"/>
        <v>AU395</v>
      </c>
      <c r="AV395" t="s">
        <v>9541</v>
      </c>
      <c r="AW395" t="str">
        <f t="shared" si="169"/>
        <v>AW395</v>
      </c>
    </row>
    <row r="396" spans="1:49" x14ac:dyDescent="0.15">
      <c r="A396" s="1">
        <v>394</v>
      </c>
      <c r="B396" t="s">
        <v>9542</v>
      </c>
      <c r="C396" t="str">
        <f t="shared" si="146"/>
        <v>C396</v>
      </c>
      <c r="D396" t="s">
        <v>9543</v>
      </c>
      <c r="E396" t="str">
        <f t="shared" si="147"/>
        <v>E396</v>
      </c>
      <c r="F396" t="s">
        <v>9544</v>
      </c>
      <c r="G396" t="str">
        <f t="shared" si="148"/>
        <v>G396</v>
      </c>
      <c r="H396" t="s">
        <v>9545</v>
      </c>
      <c r="I396" t="str">
        <f t="shared" si="149"/>
        <v>I396</v>
      </c>
      <c r="J396" t="s">
        <v>9546</v>
      </c>
      <c r="K396" t="str">
        <f t="shared" si="150"/>
        <v>K396</v>
      </c>
      <c r="L396" t="s">
        <v>9547</v>
      </c>
      <c r="M396" t="str">
        <f t="shared" si="151"/>
        <v>M396</v>
      </c>
      <c r="N396" t="s">
        <v>9548</v>
      </c>
      <c r="O396" t="str">
        <f t="shared" si="152"/>
        <v>O396</v>
      </c>
      <c r="P396" t="s">
        <v>9549</v>
      </c>
      <c r="Q396" t="str">
        <f t="shared" si="153"/>
        <v>Q396</v>
      </c>
      <c r="R396" t="s">
        <v>9550</v>
      </c>
      <c r="S396" t="str">
        <f t="shared" si="154"/>
        <v>S396</v>
      </c>
      <c r="T396" t="s">
        <v>9551</v>
      </c>
      <c r="U396" t="str">
        <f t="shared" si="155"/>
        <v>U396</v>
      </c>
      <c r="V396" t="s">
        <v>9552</v>
      </c>
      <c r="W396" t="str">
        <f t="shared" si="156"/>
        <v>W396</v>
      </c>
      <c r="X396" t="s">
        <v>9553</v>
      </c>
      <c r="Y396" t="str">
        <f t="shared" si="157"/>
        <v>Y396</v>
      </c>
      <c r="Z396" t="s">
        <v>9554</v>
      </c>
      <c r="AA396" t="str">
        <f t="shared" si="158"/>
        <v>AA396</v>
      </c>
      <c r="AB396" t="s">
        <v>9555</v>
      </c>
      <c r="AC396" t="str">
        <f t="shared" si="159"/>
        <v>AC396</v>
      </c>
      <c r="AD396" t="s">
        <v>9556</v>
      </c>
      <c r="AE396" t="str">
        <f t="shared" si="160"/>
        <v>AE396</v>
      </c>
      <c r="AF396" t="s">
        <v>9557</v>
      </c>
      <c r="AG396" t="str">
        <f t="shared" si="161"/>
        <v>AG396</v>
      </c>
      <c r="AH396" t="s">
        <v>9558</v>
      </c>
      <c r="AI396" t="str">
        <f t="shared" si="162"/>
        <v>AI396</v>
      </c>
      <c r="AJ396" t="s">
        <v>9559</v>
      </c>
      <c r="AK396" t="str">
        <f t="shared" si="163"/>
        <v>AK396</v>
      </c>
      <c r="AL396" t="s">
        <v>9560</v>
      </c>
      <c r="AM396" t="str">
        <f t="shared" si="164"/>
        <v>AM396</v>
      </c>
      <c r="AN396" t="s">
        <v>9561</v>
      </c>
      <c r="AO396" t="str">
        <f t="shared" si="165"/>
        <v>AO396</v>
      </c>
      <c r="AP396" t="s">
        <v>9562</v>
      </c>
      <c r="AQ396" t="str">
        <f t="shared" si="166"/>
        <v>AQ396</v>
      </c>
      <c r="AR396" t="s">
        <v>9563</v>
      </c>
      <c r="AS396" t="str">
        <f t="shared" si="167"/>
        <v>AS396</v>
      </c>
      <c r="AT396" t="s">
        <v>9564</v>
      </c>
      <c r="AU396" t="str">
        <f t="shared" si="168"/>
        <v>AU396</v>
      </c>
      <c r="AV396" t="s">
        <v>9565</v>
      </c>
      <c r="AW396" t="str">
        <f t="shared" si="169"/>
        <v>AW396</v>
      </c>
    </row>
    <row r="397" spans="1:49" x14ac:dyDescent="0.15">
      <c r="A397" s="1">
        <v>395</v>
      </c>
      <c r="B397" t="s">
        <v>9566</v>
      </c>
      <c r="C397" t="str">
        <f t="shared" si="146"/>
        <v>C397</v>
      </c>
      <c r="D397" t="s">
        <v>9567</v>
      </c>
      <c r="E397" t="str">
        <f t="shared" si="147"/>
        <v>E397</v>
      </c>
      <c r="F397" t="s">
        <v>9568</v>
      </c>
      <c r="G397" t="str">
        <f t="shared" si="148"/>
        <v>G397</v>
      </c>
      <c r="H397" t="s">
        <v>9569</v>
      </c>
      <c r="I397" t="str">
        <f t="shared" si="149"/>
        <v>I397</v>
      </c>
      <c r="J397" t="s">
        <v>9570</v>
      </c>
      <c r="K397" t="str">
        <f t="shared" si="150"/>
        <v>K397</v>
      </c>
      <c r="L397" t="s">
        <v>9571</v>
      </c>
      <c r="M397" t="str">
        <f t="shared" si="151"/>
        <v>M397</v>
      </c>
      <c r="N397" t="s">
        <v>9572</v>
      </c>
      <c r="O397" t="str">
        <f t="shared" si="152"/>
        <v>O397</v>
      </c>
      <c r="P397" t="s">
        <v>9573</v>
      </c>
      <c r="Q397" t="str">
        <f t="shared" si="153"/>
        <v>Q397</v>
      </c>
      <c r="R397" t="s">
        <v>9574</v>
      </c>
      <c r="S397" t="str">
        <f t="shared" si="154"/>
        <v>S397</v>
      </c>
      <c r="T397" t="s">
        <v>9575</v>
      </c>
      <c r="U397" t="str">
        <f t="shared" si="155"/>
        <v>U397</v>
      </c>
      <c r="V397" t="s">
        <v>9576</v>
      </c>
      <c r="W397" t="str">
        <f t="shared" si="156"/>
        <v>W397</v>
      </c>
      <c r="X397" t="s">
        <v>9577</v>
      </c>
      <c r="Y397" t="str">
        <f t="shared" si="157"/>
        <v>Y397</v>
      </c>
      <c r="Z397" t="s">
        <v>9578</v>
      </c>
      <c r="AA397" t="str">
        <f t="shared" si="158"/>
        <v>AA397</v>
      </c>
      <c r="AB397" t="s">
        <v>9579</v>
      </c>
      <c r="AC397" t="str">
        <f t="shared" si="159"/>
        <v>AC397</v>
      </c>
      <c r="AD397" t="s">
        <v>9580</v>
      </c>
      <c r="AE397" t="str">
        <f t="shared" si="160"/>
        <v>AE397</v>
      </c>
      <c r="AF397" t="s">
        <v>9581</v>
      </c>
      <c r="AG397" t="str">
        <f t="shared" si="161"/>
        <v>AG397</v>
      </c>
      <c r="AH397" t="s">
        <v>9582</v>
      </c>
      <c r="AI397" t="str">
        <f t="shared" si="162"/>
        <v>AI397</v>
      </c>
      <c r="AJ397" t="s">
        <v>9583</v>
      </c>
      <c r="AK397" t="str">
        <f t="shared" si="163"/>
        <v>AK397</v>
      </c>
      <c r="AL397" t="s">
        <v>9584</v>
      </c>
      <c r="AM397" t="str">
        <f t="shared" si="164"/>
        <v>AM397</v>
      </c>
      <c r="AN397" t="s">
        <v>9585</v>
      </c>
      <c r="AO397" t="str">
        <f t="shared" si="165"/>
        <v>AO397</v>
      </c>
      <c r="AP397" t="s">
        <v>9586</v>
      </c>
      <c r="AQ397" t="str">
        <f t="shared" si="166"/>
        <v>AQ397</v>
      </c>
      <c r="AR397" t="s">
        <v>9587</v>
      </c>
      <c r="AS397" t="str">
        <f t="shared" si="167"/>
        <v>AS397</v>
      </c>
      <c r="AT397" t="s">
        <v>9588</v>
      </c>
      <c r="AU397" t="str">
        <f t="shared" si="168"/>
        <v>AU397</v>
      </c>
      <c r="AV397" t="s">
        <v>9589</v>
      </c>
      <c r="AW397" t="str">
        <f t="shared" si="169"/>
        <v>AW397</v>
      </c>
    </row>
    <row r="398" spans="1:49" x14ac:dyDescent="0.15">
      <c r="A398" s="1">
        <v>396</v>
      </c>
      <c r="B398" t="s">
        <v>9590</v>
      </c>
      <c r="C398" t="str">
        <f t="shared" si="146"/>
        <v>C398</v>
      </c>
      <c r="D398" t="s">
        <v>9591</v>
      </c>
      <c r="E398" t="str">
        <f t="shared" si="147"/>
        <v>E398</v>
      </c>
      <c r="F398" t="s">
        <v>9592</v>
      </c>
      <c r="G398" t="str">
        <f t="shared" si="148"/>
        <v>G398</v>
      </c>
      <c r="H398" t="s">
        <v>9593</v>
      </c>
      <c r="I398" t="str">
        <f t="shared" si="149"/>
        <v>I398</v>
      </c>
      <c r="J398" t="s">
        <v>9594</v>
      </c>
      <c r="K398" t="str">
        <f t="shared" si="150"/>
        <v>K398</v>
      </c>
      <c r="L398" t="s">
        <v>9595</v>
      </c>
      <c r="M398" t="str">
        <f t="shared" si="151"/>
        <v>M398</v>
      </c>
      <c r="N398" t="s">
        <v>9596</v>
      </c>
      <c r="O398" t="str">
        <f t="shared" si="152"/>
        <v>O398</v>
      </c>
      <c r="P398" t="s">
        <v>9597</v>
      </c>
      <c r="Q398" t="str">
        <f t="shared" si="153"/>
        <v>Q398</v>
      </c>
      <c r="R398" t="s">
        <v>9598</v>
      </c>
      <c r="S398" t="str">
        <f t="shared" si="154"/>
        <v>S398</v>
      </c>
      <c r="T398" t="s">
        <v>9599</v>
      </c>
      <c r="U398" t="str">
        <f t="shared" si="155"/>
        <v>U398</v>
      </c>
      <c r="V398" t="s">
        <v>9600</v>
      </c>
      <c r="W398" t="str">
        <f t="shared" si="156"/>
        <v>W398</v>
      </c>
      <c r="X398" t="s">
        <v>9601</v>
      </c>
      <c r="Y398" t="str">
        <f t="shared" si="157"/>
        <v>Y398</v>
      </c>
      <c r="Z398" t="s">
        <v>9602</v>
      </c>
      <c r="AA398" t="str">
        <f t="shared" si="158"/>
        <v>AA398</v>
      </c>
      <c r="AB398" t="s">
        <v>9603</v>
      </c>
      <c r="AC398" t="str">
        <f t="shared" si="159"/>
        <v>AC398</v>
      </c>
      <c r="AD398" t="s">
        <v>9604</v>
      </c>
      <c r="AE398" t="str">
        <f t="shared" si="160"/>
        <v>AE398</v>
      </c>
      <c r="AF398" t="s">
        <v>9605</v>
      </c>
      <c r="AG398" t="str">
        <f t="shared" si="161"/>
        <v>AG398</v>
      </c>
      <c r="AH398" t="s">
        <v>9606</v>
      </c>
      <c r="AI398" t="str">
        <f t="shared" si="162"/>
        <v>AI398</v>
      </c>
      <c r="AJ398" t="s">
        <v>9607</v>
      </c>
      <c r="AK398" t="str">
        <f t="shared" si="163"/>
        <v>AK398</v>
      </c>
      <c r="AL398" t="s">
        <v>9608</v>
      </c>
      <c r="AM398" t="str">
        <f t="shared" si="164"/>
        <v>AM398</v>
      </c>
      <c r="AN398" t="s">
        <v>9609</v>
      </c>
      <c r="AO398" t="str">
        <f t="shared" si="165"/>
        <v>AO398</v>
      </c>
      <c r="AP398" t="s">
        <v>9610</v>
      </c>
      <c r="AQ398" t="str">
        <f t="shared" si="166"/>
        <v>AQ398</v>
      </c>
      <c r="AR398" t="s">
        <v>9611</v>
      </c>
      <c r="AS398" t="str">
        <f t="shared" si="167"/>
        <v>AS398</v>
      </c>
      <c r="AT398" t="s">
        <v>9612</v>
      </c>
      <c r="AU398" t="str">
        <f t="shared" si="168"/>
        <v>AU398</v>
      </c>
      <c r="AV398" t="s">
        <v>9613</v>
      </c>
      <c r="AW398" t="str">
        <f t="shared" si="169"/>
        <v>AW398</v>
      </c>
    </row>
    <row r="399" spans="1:49" x14ac:dyDescent="0.15">
      <c r="A399" s="1">
        <v>397</v>
      </c>
      <c r="B399" t="s">
        <v>9614</v>
      </c>
      <c r="C399" t="str">
        <f t="shared" si="146"/>
        <v>C399</v>
      </c>
      <c r="D399" t="s">
        <v>9615</v>
      </c>
      <c r="E399" t="str">
        <f t="shared" si="147"/>
        <v>E399</v>
      </c>
      <c r="F399" t="s">
        <v>9616</v>
      </c>
      <c r="G399" t="str">
        <f t="shared" si="148"/>
        <v>G399</v>
      </c>
      <c r="H399" t="s">
        <v>9617</v>
      </c>
      <c r="I399" t="str">
        <f t="shared" si="149"/>
        <v>I399</v>
      </c>
      <c r="J399" t="s">
        <v>9618</v>
      </c>
      <c r="K399" t="str">
        <f t="shared" si="150"/>
        <v>K399</v>
      </c>
      <c r="L399" t="s">
        <v>9619</v>
      </c>
      <c r="M399" t="str">
        <f t="shared" si="151"/>
        <v>M399</v>
      </c>
      <c r="N399" t="s">
        <v>9620</v>
      </c>
      <c r="O399" t="str">
        <f t="shared" si="152"/>
        <v>O399</v>
      </c>
      <c r="P399" t="s">
        <v>9621</v>
      </c>
      <c r="Q399" t="str">
        <f t="shared" si="153"/>
        <v>Q399</v>
      </c>
      <c r="R399" t="s">
        <v>9622</v>
      </c>
      <c r="S399" t="str">
        <f t="shared" si="154"/>
        <v>S399</v>
      </c>
      <c r="T399" t="s">
        <v>9623</v>
      </c>
      <c r="U399" t="str">
        <f t="shared" si="155"/>
        <v>U399</v>
      </c>
      <c r="V399" t="s">
        <v>9624</v>
      </c>
      <c r="W399" t="str">
        <f t="shared" si="156"/>
        <v>W399</v>
      </c>
      <c r="X399" t="s">
        <v>9625</v>
      </c>
      <c r="Y399" t="str">
        <f t="shared" si="157"/>
        <v>Y399</v>
      </c>
      <c r="Z399" t="s">
        <v>9626</v>
      </c>
      <c r="AA399" t="str">
        <f t="shared" si="158"/>
        <v>AA399</v>
      </c>
      <c r="AB399" t="s">
        <v>9627</v>
      </c>
      <c r="AC399" t="str">
        <f t="shared" si="159"/>
        <v>AC399</v>
      </c>
      <c r="AD399" t="s">
        <v>9628</v>
      </c>
      <c r="AE399" t="str">
        <f t="shared" si="160"/>
        <v>AE399</v>
      </c>
      <c r="AF399" t="s">
        <v>9629</v>
      </c>
      <c r="AG399" t="str">
        <f t="shared" si="161"/>
        <v>AG399</v>
      </c>
      <c r="AH399" t="s">
        <v>9630</v>
      </c>
      <c r="AI399" t="str">
        <f t="shared" si="162"/>
        <v>AI399</v>
      </c>
      <c r="AJ399" t="s">
        <v>9631</v>
      </c>
      <c r="AK399" t="str">
        <f t="shared" si="163"/>
        <v>AK399</v>
      </c>
      <c r="AL399" t="s">
        <v>9632</v>
      </c>
      <c r="AM399" t="str">
        <f t="shared" si="164"/>
        <v>AM399</v>
      </c>
      <c r="AN399" t="s">
        <v>9633</v>
      </c>
      <c r="AO399" t="str">
        <f t="shared" si="165"/>
        <v>AO399</v>
      </c>
      <c r="AP399" t="s">
        <v>9634</v>
      </c>
      <c r="AQ399" t="str">
        <f t="shared" si="166"/>
        <v>AQ399</v>
      </c>
      <c r="AR399" t="s">
        <v>9635</v>
      </c>
      <c r="AS399" t="str">
        <f t="shared" si="167"/>
        <v>AS399</v>
      </c>
      <c r="AT399" t="s">
        <v>9636</v>
      </c>
      <c r="AU399" t="str">
        <f t="shared" si="168"/>
        <v>AU399</v>
      </c>
      <c r="AV399" t="s">
        <v>9637</v>
      </c>
      <c r="AW399" t="str">
        <f t="shared" si="169"/>
        <v>AW399</v>
      </c>
    </row>
    <row r="400" spans="1:49" x14ac:dyDescent="0.15">
      <c r="A400" s="1">
        <v>398</v>
      </c>
      <c r="B400" t="s">
        <v>9638</v>
      </c>
      <c r="C400" t="str">
        <f t="shared" si="146"/>
        <v>C400</v>
      </c>
      <c r="D400" t="s">
        <v>9639</v>
      </c>
      <c r="E400" t="str">
        <f t="shared" si="147"/>
        <v>E400</v>
      </c>
      <c r="F400" t="s">
        <v>9640</v>
      </c>
      <c r="G400" t="str">
        <f t="shared" si="148"/>
        <v>G400</v>
      </c>
      <c r="H400" t="s">
        <v>9641</v>
      </c>
      <c r="I400" t="str">
        <f t="shared" si="149"/>
        <v>I400</v>
      </c>
      <c r="J400" t="s">
        <v>9642</v>
      </c>
      <c r="K400" t="str">
        <f t="shared" si="150"/>
        <v>K400</v>
      </c>
      <c r="L400" t="s">
        <v>9643</v>
      </c>
      <c r="M400" t="str">
        <f t="shared" si="151"/>
        <v>M400</v>
      </c>
      <c r="N400" t="s">
        <v>9644</v>
      </c>
      <c r="O400" t="str">
        <f t="shared" si="152"/>
        <v>O400</v>
      </c>
      <c r="P400" t="s">
        <v>9645</v>
      </c>
      <c r="Q400" t="str">
        <f t="shared" si="153"/>
        <v>Q400</v>
      </c>
      <c r="R400" t="s">
        <v>9646</v>
      </c>
      <c r="S400" t="str">
        <f t="shared" si="154"/>
        <v>S400</v>
      </c>
      <c r="T400" t="s">
        <v>9647</v>
      </c>
      <c r="U400" t="str">
        <f t="shared" si="155"/>
        <v>U400</v>
      </c>
      <c r="V400" t="s">
        <v>9648</v>
      </c>
      <c r="W400" t="str">
        <f t="shared" si="156"/>
        <v>W400</v>
      </c>
      <c r="X400" t="s">
        <v>9649</v>
      </c>
      <c r="Y400" t="str">
        <f t="shared" si="157"/>
        <v>Y400</v>
      </c>
      <c r="Z400" t="s">
        <v>9650</v>
      </c>
      <c r="AA400" t="str">
        <f t="shared" si="158"/>
        <v>AA400</v>
      </c>
      <c r="AB400" t="s">
        <v>9651</v>
      </c>
      <c r="AC400" t="str">
        <f t="shared" si="159"/>
        <v>AC400</v>
      </c>
      <c r="AD400" t="s">
        <v>9652</v>
      </c>
      <c r="AE400" t="str">
        <f t="shared" si="160"/>
        <v>AE400</v>
      </c>
      <c r="AF400" t="s">
        <v>9653</v>
      </c>
      <c r="AG400" t="str">
        <f t="shared" si="161"/>
        <v>AG400</v>
      </c>
      <c r="AH400" t="s">
        <v>9654</v>
      </c>
      <c r="AI400" t="str">
        <f t="shared" si="162"/>
        <v>AI400</v>
      </c>
      <c r="AJ400" t="s">
        <v>9655</v>
      </c>
      <c r="AK400" t="str">
        <f t="shared" si="163"/>
        <v>AK400</v>
      </c>
      <c r="AL400" t="s">
        <v>9656</v>
      </c>
      <c r="AM400" t="str">
        <f t="shared" si="164"/>
        <v>AM400</v>
      </c>
      <c r="AN400" t="s">
        <v>9657</v>
      </c>
      <c r="AO400" t="str">
        <f t="shared" si="165"/>
        <v>AO400</v>
      </c>
      <c r="AP400" t="s">
        <v>9658</v>
      </c>
      <c r="AQ400" t="str">
        <f t="shared" si="166"/>
        <v>AQ400</v>
      </c>
      <c r="AR400" t="s">
        <v>9659</v>
      </c>
      <c r="AS400" t="str">
        <f t="shared" si="167"/>
        <v>AS400</v>
      </c>
      <c r="AT400" t="s">
        <v>9660</v>
      </c>
      <c r="AU400" t="str">
        <f t="shared" si="168"/>
        <v>AU400</v>
      </c>
      <c r="AV400" t="s">
        <v>9661</v>
      </c>
      <c r="AW400" t="str">
        <f t="shared" si="169"/>
        <v>AW400</v>
      </c>
    </row>
    <row r="401" spans="1:49" x14ac:dyDescent="0.15">
      <c r="A401" s="1">
        <v>399</v>
      </c>
      <c r="B401" t="s">
        <v>9662</v>
      </c>
      <c r="C401" t="str">
        <f t="shared" si="146"/>
        <v>C401</v>
      </c>
      <c r="D401" t="s">
        <v>9663</v>
      </c>
      <c r="E401" t="str">
        <f t="shared" si="147"/>
        <v>E401</v>
      </c>
      <c r="F401" t="s">
        <v>9664</v>
      </c>
      <c r="G401" t="str">
        <f t="shared" si="148"/>
        <v>G401</v>
      </c>
      <c r="H401" t="s">
        <v>9665</v>
      </c>
      <c r="I401" t="str">
        <f t="shared" si="149"/>
        <v>I401</v>
      </c>
      <c r="J401" t="s">
        <v>9666</v>
      </c>
      <c r="K401" t="str">
        <f t="shared" si="150"/>
        <v>K401</v>
      </c>
      <c r="L401" t="s">
        <v>9667</v>
      </c>
      <c r="M401" t="str">
        <f t="shared" si="151"/>
        <v>M401</v>
      </c>
      <c r="N401" t="s">
        <v>9668</v>
      </c>
      <c r="O401" t="str">
        <f t="shared" si="152"/>
        <v>O401</v>
      </c>
      <c r="P401" t="s">
        <v>9669</v>
      </c>
      <c r="Q401" t="str">
        <f t="shared" si="153"/>
        <v>Q401</v>
      </c>
      <c r="R401" t="s">
        <v>9670</v>
      </c>
      <c r="S401" t="str">
        <f t="shared" si="154"/>
        <v>S401</v>
      </c>
      <c r="T401" t="s">
        <v>9671</v>
      </c>
      <c r="U401" t="str">
        <f t="shared" si="155"/>
        <v>U401</v>
      </c>
      <c r="V401" t="s">
        <v>9672</v>
      </c>
      <c r="W401" t="str">
        <f t="shared" si="156"/>
        <v>W401</v>
      </c>
      <c r="X401" t="s">
        <v>9673</v>
      </c>
      <c r="Y401" t="str">
        <f t="shared" si="157"/>
        <v>Y401</v>
      </c>
      <c r="Z401" t="s">
        <v>9674</v>
      </c>
      <c r="AA401" t="str">
        <f t="shared" si="158"/>
        <v>AA401</v>
      </c>
      <c r="AB401" t="s">
        <v>9675</v>
      </c>
      <c r="AC401" t="str">
        <f t="shared" si="159"/>
        <v>AC401</v>
      </c>
      <c r="AD401" t="s">
        <v>9676</v>
      </c>
      <c r="AE401" t="str">
        <f t="shared" si="160"/>
        <v>AE401</v>
      </c>
      <c r="AF401" t="s">
        <v>9677</v>
      </c>
      <c r="AG401" t="str">
        <f t="shared" si="161"/>
        <v>AG401</v>
      </c>
      <c r="AH401" t="s">
        <v>9678</v>
      </c>
      <c r="AI401" t="str">
        <f t="shared" si="162"/>
        <v>AI401</v>
      </c>
      <c r="AJ401" t="s">
        <v>9679</v>
      </c>
      <c r="AK401" t="str">
        <f t="shared" si="163"/>
        <v>AK401</v>
      </c>
      <c r="AL401" t="s">
        <v>9680</v>
      </c>
      <c r="AM401" t="str">
        <f t="shared" si="164"/>
        <v>AM401</v>
      </c>
      <c r="AN401" t="s">
        <v>9681</v>
      </c>
      <c r="AO401" t="str">
        <f t="shared" si="165"/>
        <v>AO401</v>
      </c>
      <c r="AP401" t="s">
        <v>9682</v>
      </c>
      <c r="AQ401" t="str">
        <f t="shared" si="166"/>
        <v>AQ401</v>
      </c>
      <c r="AR401" t="s">
        <v>9683</v>
      </c>
      <c r="AS401" t="str">
        <f t="shared" si="167"/>
        <v>AS401</v>
      </c>
      <c r="AT401" t="s">
        <v>9684</v>
      </c>
      <c r="AU401" t="str">
        <f t="shared" si="168"/>
        <v>AU401</v>
      </c>
      <c r="AV401" t="s">
        <v>9685</v>
      </c>
      <c r="AW401" t="str">
        <f t="shared" si="169"/>
        <v>AW401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Taizi Huang</cp:lastModifiedBy>
  <dcterms:created xsi:type="dcterms:W3CDTF">2023-06-04T06:02:57Z</dcterms:created>
  <dcterms:modified xsi:type="dcterms:W3CDTF">2023-06-04T10:21:28Z</dcterms:modified>
</cp:coreProperties>
</file>