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入力規則" sheetId="1" r:id="rId1"/>
    <sheet name="CellFinder" sheetId="4" r:id="rId2"/>
    <sheet name="Sheet3" sheetId="3" r:id="rId3"/>
  </sheets>
  <calcPr calcId="122211"/>
</workbook>
</file>

<file path=xl/sharedStrings.xml><?xml version="1.0" encoding="utf-8"?>
<sst xmlns="http://schemas.openxmlformats.org/spreadsheetml/2006/main" count="27" uniqueCount="20">
  <si>
    <t>入力規則</t>
    <rPh sb="0" eb="2">
      <t>ニュウリョク</t>
    </rPh>
    <rPh sb="2" eb="4">
      <t>キソク</t>
    </rPh>
    <phoneticPr fontId="1"/>
  </si>
  <si>
    <t>No.</t>
    <phoneticPr fontId="1"/>
  </si>
  <si>
    <t>名前</t>
    <rPh sb="0" eb="2">
      <t>ナマエ</t>
    </rPh>
    <phoneticPr fontId="1"/>
  </si>
  <si>
    <t>出欠</t>
    <rPh sb="0" eb="2">
      <t>シュッケツ</t>
    </rPh>
    <phoneticPr fontId="1"/>
  </si>
  <si>
    <t>山田太郎</t>
    <rPh sb="0" eb="2">
      <t>ヤマダ</t>
    </rPh>
    <rPh sb="2" eb="4">
      <t>タロウ</t>
    </rPh>
    <phoneticPr fontId="1"/>
  </si>
  <si>
    <t>鈴木一郎</t>
    <rPh sb="0" eb="2">
      <t>スズキ</t>
    </rPh>
    <rPh sb="2" eb="4">
      <t>イチロウ</t>
    </rPh>
    <phoneticPr fontId="1"/>
  </si>
  <si>
    <t>山本花子</t>
    <rPh sb="0" eb="2">
      <t>ヤマモト</t>
    </rPh>
    <rPh sb="2" eb="4">
      <t>ハナコ</t>
    </rPh>
    <phoneticPr fontId="1"/>
  </si>
  <si>
    <t>林次郎</t>
    <rPh sb="0" eb="1">
      <t>ハヤシ</t>
    </rPh>
    <rPh sb="1" eb="3">
      <t>ジロウ</t>
    </rPh>
    <phoneticPr fontId="1"/>
  </si>
  <si>
    <t>出席</t>
  </si>
  <si>
    <t>欠席</t>
  </si>
  <si>
    <t>出欠確認（横方向）</t>
    <rPh sb="0" eb="2">
      <t>シュッケツ</t>
    </rPh>
    <rPh sb="2" eb="4">
      <t>カクニン</t>
    </rPh>
    <rPh sb="5" eb="8">
      <t>ヨコホウコウ</t>
    </rPh>
    <phoneticPr fontId="1"/>
  </si>
  <si>
    <t>出欠確認（縦方向）</t>
    <rPh sb="0" eb="2">
      <t>シュッケツ</t>
    </rPh>
    <rPh sb="2" eb="4">
      <t>カクニン</t>
    </rPh>
    <rPh sb="5" eb="8">
      <t>タテホウコウ</t>
    </rPh>
    <phoneticPr fontId="1"/>
  </si>
  <si>
    <t>×</t>
  </si>
  <si>
    <t>○</t>
  </si>
  <si>
    <t>CellFinderのテスト</t>
    <phoneticPr fontId="4"/>
  </si>
  <si>
    <t>テスト</t>
    <phoneticPr fontId="4"/>
  </si>
  <si>
    <t>テスト（1）</t>
    <phoneticPr fontId="4"/>
  </si>
  <si>
    <t>テスト（2）</t>
    <phoneticPr fontId="4"/>
  </si>
  <si>
    <t xml:space="preserve">  テスト (3) </t>
    <phoneticPr fontId="4"/>
  </si>
  <si>
    <t xml:space="preserve">  ABC
efg 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</si>
</sst>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1" applyFont="1"/>
    <xf numFmtId="0" fontId="3" fillId="0" borderId="0" xfId="1"/>
    <xf numFmtId="0" fontId="3" fillId="0" borderId="0" xfId="1" applyAlignment="1">
      <alignment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E13" sqref="E13"/>
    </sheetView>
  </sheetViews>
  <sheetFormatPr defaultRowHeight="13.5" x14ac:dyDescent="0.15"/>
  <cols>
    <col min="1" max="1" width="5.25" customWidth="1"/>
    <col min="2" max="2" width="11.75" customWidth="1"/>
  </cols>
  <sheetData>
    <row r="1" spans="1:8" x14ac:dyDescent="0.15">
      <c r="A1" s="1" t="s">
        <v>0</v>
      </c>
    </row>
    <row r="3" spans="1:8" x14ac:dyDescent="0.15">
      <c r="A3" s="1" t="s">
        <v>11</v>
      </c>
    </row>
    <row r="4" spans="1:8" x14ac:dyDescent="0.15">
      <c r="A4" s="3" t="s">
        <v>1</v>
      </c>
      <c r="B4" s="3" t="s">
        <v>2</v>
      </c>
      <c r="C4" s="3" t="s">
        <v>3</v>
      </c>
    </row>
    <row r="5" spans="1:8" x14ac:dyDescent="0.15">
      <c r="A5" s="2">
        <v>1</v>
      </c>
      <c r="B5" s="2" t="s">
        <v>4</v>
      </c>
      <c r="C5" s="2" t="s">
        <v>8</v>
      </c>
    </row>
    <row r="6" spans="1:8" x14ac:dyDescent="0.15">
      <c r="A6" s="2">
        <v>2</v>
      </c>
      <c r="B6" s="2" t="s">
        <v>5</v>
      </c>
      <c r="C6" s="2" t="s">
        <v>9</v>
      </c>
    </row>
    <row r="7" spans="1:8" x14ac:dyDescent="0.15">
      <c r="A7" s="2">
        <v>3</v>
      </c>
      <c r="B7" s="2" t="s">
        <v>6</v>
      </c>
      <c r="C7" s="2"/>
    </row>
    <row r="8" spans="1:8" x14ac:dyDescent="0.15">
      <c r="A8" s="2">
        <v>4</v>
      </c>
      <c r="B8" s="2" t="s">
        <v>7</v>
      </c>
      <c r="C8" s="2"/>
    </row>
    <row r="10" spans="1:8" x14ac:dyDescent="0.15">
      <c r="D10" s="1" t="s">
        <v>10</v>
      </c>
    </row>
    <row r="11" spans="1:8" x14ac:dyDescent="0.15">
      <c r="D11" s="3" t="s">
        <v>1</v>
      </c>
      <c r="E11" s="2">
        <v>1</v>
      </c>
      <c r="F11" s="2">
        <v>2</v>
      </c>
      <c r="G11" s="2">
        <v>3</v>
      </c>
      <c r="H11" s="2">
        <v>4</v>
      </c>
    </row>
    <row r="12" spans="1:8" x14ac:dyDescent="0.15">
      <c r="D12" s="3" t="s">
        <v>2</v>
      </c>
      <c r="E12" s="2" t="s">
        <v>4</v>
      </c>
      <c r="F12" s="2" t="s">
        <v>5</v>
      </c>
      <c r="G12" s="2" t="s">
        <v>6</v>
      </c>
      <c r="H12" s="2" t="s">
        <v>7</v>
      </c>
    </row>
    <row r="13" spans="1:8" x14ac:dyDescent="0.15">
      <c r="D13" s="3" t="s">
        <v>3</v>
      </c>
      <c r="E13" s="2" t="s">
        <v>13</v>
      </c>
      <c r="F13" s="2" t="s">
        <v>12</v>
      </c>
      <c r="G13" s="2"/>
      <c r="H13" s="2"/>
    </row>
  </sheetData>
  <phoneticPr fontId="1"/>
  <dataValidations count="2">
    <dataValidation type="list" allowBlank="1" showInputMessage="1" showErrorMessage="1" sqref="C5:C6">
      <formula1>"出席,欠席"</formula1>
    </dataValidation>
    <dataValidation type="list" allowBlank="1" showInputMessage="1" showErrorMessage="1" sqref="E13:F13">
      <formula1>"○,×"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9" sqref="C9"/>
    </sheetView>
  </sheetViews>
  <sheetFormatPr defaultRowHeight="13.5" x14ac:dyDescent="0.15"/>
  <cols>
    <col min="1" max="2" width="9" style="5"/>
    <col min="3" max="3" width="11.375" style="5" customWidth="1"/>
    <col min="4" max="258" width="9" style="5"/>
    <col min="259" max="259" width="11.375" style="5" customWidth="1"/>
    <col min="260" max="514" width="9" style="5"/>
    <col min="515" max="515" width="11.375" style="5" customWidth="1"/>
    <col min="516" max="770" width="9" style="5"/>
    <col min="771" max="771" width="11.375" style="5" customWidth="1"/>
    <col min="772" max="1026" width="9" style="5"/>
    <col min="1027" max="1027" width="11.375" style="5" customWidth="1"/>
    <col min="1028" max="1282" width="9" style="5"/>
    <col min="1283" max="1283" width="11.375" style="5" customWidth="1"/>
    <col min="1284" max="1538" width="9" style="5"/>
    <col min="1539" max="1539" width="11.375" style="5" customWidth="1"/>
    <col min="1540" max="1794" width="9" style="5"/>
    <col min="1795" max="1795" width="11.375" style="5" customWidth="1"/>
    <col min="1796" max="2050" width="9" style="5"/>
    <col min="2051" max="2051" width="11.375" style="5" customWidth="1"/>
    <col min="2052" max="2306" width="9" style="5"/>
    <col min="2307" max="2307" width="11.375" style="5" customWidth="1"/>
    <col min="2308" max="2562" width="9" style="5"/>
    <col min="2563" max="2563" width="11.375" style="5" customWidth="1"/>
    <col min="2564" max="2818" width="9" style="5"/>
    <col min="2819" max="2819" width="11.375" style="5" customWidth="1"/>
    <col min="2820" max="3074" width="9" style="5"/>
    <col min="3075" max="3075" width="11.375" style="5" customWidth="1"/>
    <col min="3076" max="3330" width="9" style="5"/>
    <col min="3331" max="3331" width="11.375" style="5" customWidth="1"/>
    <col min="3332" max="3586" width="9" style="5"/>
    <col min="3587" max="3587" width="11.375" style="5" customWidth="1"/>
    <col min="3588" max="3842" width="9" style="5"/>
    <col min="3843" max="3843" width="11.375" style="5" customWidth="1"/>
    <col min="3844" max="4098" width="9" style="5"/>
    <col min="4099" max="4099" width="11.375" style="5" customWidth="1"/>
    <col min="4100" max="4354" width="9" style="5"/>
    <col min="4355" max="4355" width="11.375" style="5" customWidth="1"/>
    <col min="4356" max="4610" width="9" style="5"/>
    <col min="4611" max="4611" width="11.375" style="5" customWidth="1"/>
    <col min="4612" max="4866" width="9" style="5"/>
    <col min="4867" max="4867" width="11.375" style="5" customWidth="1"/>
    <col min="4868" max="5122" width="9" style="5"/>
    <col min="5123" max="5123" width="11.375" style="5" customWidth="1"/>
    <col min="5124" max="5378" width="9" style="5"/>
    <col min="5379" max="5379" width="11.375" style="5" customWidth="1"/>
    <col min="5380" max="5634" width="9" style="5"/>
    <col min="5635" max="5635" width="11.375" style="5" customWidth="1"/>
    <col min="5636" max="5890" width="9" style="5"/>
    <col min="5891" max="5891" width="11.375" style="5" customWidth="1"/>
    <col min="5892" max="6146" width="9" style="5"/>
    <col min="6147" max="6147" width="11.375" style="5" customWidth="1"/>
    <col min="6148" max="6402" width="9" style="5"/>
    <col min="6403" max="6403" width="11.375" style="5" customWidth="1"/>
    <col min="6404" max="6658" width="9" style="5"/>
    <col min="6659" max="6659" width="11.375" style="5" customWidth="1"/>
    <col min="6660" max="6914" width="9" style="5"/>
    <col min="6915" max="6915" width="11.375" style="5" customWidth="1"/>
    <col min="6916" max="7170" width="9" style="5"/>
    <col min="7171" max="7171" width="11.375" style="5" customWidth="1"/>
    <col min="7172" max="7426" width="9" style="5"/>
    <col min="7427" max="7427" width="11.375" style="5" customWidth="1"/>
    <col min="7428" max="7682" width="9" style="5"/>
    <col min="7683" max="7683" width="11.375" style="5" customWidth="1"/>
    <col min="7684" max="7938" width="9" style="5"/>
    <col min="7939" max="7939" width="11.375" style="5" customWidth="1"/>
    <col min="7940" max="8194" width="9" style="5"/>
    <col min="8195" max="8195" width="11.375" style="5" customWidth="1"/>
    <col min="8196" max="8450" width="9" style="5"/>
    <col min="8451" max="8451" width="11.375" style="5" customWidth="1"/>
    <col min="8452" max="8706" width="9" style="5"/>
    <col min="8707" max="8707" width="11.375" style="5" customWidth="1"/>
    <col min="8708" max="8962" width="9" style="5"/>
    <col min="8963" max="8963" width="11.375" style="5" customWidth="1"/>
    <col min="8964" max="9218" width="9" style="5"/>
    <col min="9219" max="9219" width="11.375" style="5" customWidth="1"/>
    <col min="9220" max="9474" width="9" style="5"/>
    <col min="9475" max="9475" width="11.375" style="5" customWidth="1"/>
    <col min="9476" max="9730" width="9" style="5"/>
    <col min="9731" max="9731" width="11.375" style="5" customWidth="1"/>
    <col min="9732" max="9986" width="9" style="5"/>
    <col min="9987" max="9987" width="11.375" style="5" customWidth="1"/>
    <col min="9988" max="10242" width="9" style="5"/>
    <col min="10243" max="10243" width="11.375" style="5" customWidth="1"/>
    <col min="10244" max="10498" width="9" style="5"/>
    <col min="10499" max="10499" width="11.375" style="5" customWidth="1"/>
    <col min="10500" max="10754" width="9" style="5"/>
    <col min="10755" max="10755" width="11.375" style="5" customWidth="1"/>
    <col min="10756" max="11010" width="9" style="5"/>
    <col min="11011" max="11011" width="11.375" style="5" customWidth="1"/>
    <col min="11012" max="11266" width="9" style="5"/>
    <col min="11267" max="11267" width="11.375" style="5" customWidth="1"/>
    <col min="11268" max="11522" width="9" style="5"/>
    <col min="11523" max="11523" width="11.375" style="5" customWidth="1"/>
    <col min="11524" max="11778" width="9" style="5"/>
    <col min="11779" max="11779" width="11.375" style="5" customWidth="1"/>
    <col min="11780" max="12034" width="9" style="5"/>
    <col min="12035" max="12035" width="11.375" style="5" customWidth="1"/>
    <col min="12036" max="12290" width="9" style="5"/>
    <col min="12291" max="12291" width="11.375" style="5" customWidth="1"/>
    <col min="12292" max="12546" width="9" style="5"/>
    <col min="12547" max="12547" width="11.375" style="5" customWidth="1"/>
    <col min="12548" max="12802" width="9" style="5"/>
    <col min="12803" max="12803" width="11.375" style="5" customWidth="1"/>
    <col min="12804" max="13058" width="9" style="5"/>
    <col min="13059" max="13059" width="11.375" style="5" customWidth="1"/>
    <col min="13060" max="13314" width="9" style="5"/>
    <col min="13315" max="13315" width="11.375" style="5" customWidth="1"/>
    <col min="13316" max="13570" width="9" style="5"/>
    <col min="13571" max="13571" width="11.375" style="5" customWidth="1"/>
    <col min="13572" max="13826" width="9" style="5"/>
    <col min="13827" max="13827" width="11.375" style="5" customWidth="1"/>
    <col min="13828" max="14082" width="9" style="5"/>
    <col min="14083" max="14083" width="11.375" style="5" customWidth="1"/>
    <col min="14084" max="14338" width="9" style="5"/>
    <col min="14339" max="14339" width="11.375" style="5" customWidth="1"/>
    <col min="14340" max="14594" width="9" style="5"/>
    <col min="14595" max="14595" width="11.375" style="5" customWidth="1"/>
    <col min="14596" max="14850" width="9" style="5"/>
    <col min="14851" max="14851" width="11.375" style="5" customWidth="1"/>
    <col min="14852" max="15106" width="9" style="5"/>
    <col min="15107" max="15107" width="11.375" style="5" customWidth="1"/>
    <col min="15108" max="15362" width="9" style="5"/>
    <col min="15363" max="15363" width="11.375" style="5" customWidth="1"/>
    <col min="15364" max="15618" width="9" style="5"/>
    <col min="15619" max="15619" width="11.375" style="5" customWidth="1"/>
    <col min="15620" max="15874" width="9" style="5"/>
    <col min="15875" max="15875" width="11.375" style="5" customWidth="1"/>
    <col min="15876" max="16130" width="9" style="5"/>
    <col min="16131" max="16131" width="11.375" style="5" customWidth="1"/>
    <col min="16132" max="16384" width="9" style="5"/>
  </cols>
  <sheetData>
    <row r="1" spans="1:3" x14ac:dyDescent="0.15">
      <c r="A1" s="4" t="s">
        <v>14</v>
      </c>
    </row>
    <row r="4" spans="1:3" x14ac:dyDescent="0.15">
      <c r="B4" s="5" t="s">
        <v>15</v>
      </c>
    </row>
    <row r="5" spans="1:3" x14ac:dyDescent="0.15">
      <c r="C5" s="5" t="s">
        <v>16</v>
      </c>
    </row>
    <row r="6" spans="1:3" x14ac:dyDescent="0.15">
      <c r="C6" s="5" t="s">
        <v>17</v>
      </c>
    </row>
    <row r="8" spans="1:3" ht="27" x14ac:dyDescent="0.15">
      <c r="B8" s="6" t="s">
        <v>19</v>
      </c>
    </row>
    <row r="9" spans="1:3" x14ac:dyDescent="0.15">
      <c r="C9" s="5" t="s">
        <v>18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入力規則</vt:lpstr>
      <vt:lpstr>CellFinder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2017-03-24T20:05:47Z</dcterms:modified>
</cp:coreProperties>
</file>