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roject-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20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>
        <f>SUM(A1:A2)</f>
        <v/>
      </c>
      <c r="B3" t="inlineStr">
        <is>
          <t>1</t>
        </is>
      </c>
      <c r="C3" t="inlineStr">
        <is>
          <t>2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2026-09-15T15:44:26Z</dcterms:created>
  <dcterms:modified xsi:type="dcterms:W3CDTF">2026-09-15T15:55:48Z</dcterms:modified>
</cp:coreProperties>
</file>