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'pages'!$A$1:$AC$1271</definedName>
    <definedName name="_xlnm._FilterDatabase" localSheetId="2" hidden="1">'edges'!$A$1:$T$1864</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sheetData>
  <autoFilter ref="A1:AC1271"/>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8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sheetData>
  <autoFilter ref="A1:T1864"/>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2026-09-26T20:36:10Z</dcterms:created>
  <dcterms:modified xsi:type="dcterms:W3CDTF">2026-09-26T20:36:10Z</dcterms:modified>
</cp:coreProperties>
</file>