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'pages'!$A$1:$AC$416</definedName>
    <definedName name="_xlnm._FilterDatabase" localSheetId="2" hidden="1">'edges'!$A$1:$T$1085</definedName>
    <definedName name="_xlnm._FilterDatabase" localSheetId="3" hidden="1">'topics'!$A$1:$F$79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sheetData>
  <autoFilter ref="A1:AC416"/>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sheetData>
  <autoFilter ref="A1:T1085"/>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F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2026-09-26T14:42:54Z</dcterms:created>
  <dcterms:modified xsi:type="dcterms:W3CDTF">2026-09-26T14:42:54Z</dcterms:modified>
</cp:coreProperties>
</file>