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P-FPS-01\RDF$\recevm\Documents\temperature_data\"/>
    </mc:Choice>
  </mc:AlternateContent>
  <bookViews>
    <workbookView xWindow="360" yWindow="315" windowWidth="28395" windowHeight="14310" activeTab="5"/>
  </bookViews>
  <sheets>
    <sheet name="EC-T" sheetId="2" r:id="rId1"/>
    <sheet name="EC-Fe" sheetId="5" r:id="rId2"/>
    <sheet name="EC-Cl" sheetId="7" r:id="rId3"/>
    <sheet name="EC-SO4" sheetId="8" r:id="rId4"/>
    <sheet name="EC-EC" sheetId="9" r:id="rId5"/>
    <sheet name="2013-11" sheetId="1" r:id="rId6"/>
    <sheet name="Insets" sheetId="3" r:id="rId7"/>
    <sheet name="OS Data" sheetId="4" r:id="rId8"/>
    <sheet name="Lab Data" sheetId="6" r:id="rId9"/>
  </sheet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  <c r="F4" i="3"/>
  <c r="F5" i="3" s="1"/>
  <c r="F6" i="3" s="1"/>
  <c r="F7" i="3" s="1"/>
  <c r="F3" i="3"/>
  <c r="E3" i="3"/>
  <c r="E4" i="3" s="1"/>
  <c r="E5" i="3" s="1"/>
  <c r="E6" i="3" s="1"/>
  <c r="E7" i="3" s="1"/>
</calcChain>
</file>

<file path=xl/sharedStrings.xml><?xml version="1.0" encoding="utf-8"?>
<sst xmlns="http://schemas.openxmlformats.org/spreadsheetml/2006/main" count="179" uniqueCount="89">
  <si>
    <t>DEPTH</t>
  </si>
  <si>
    <t>Depth</t>
  </si>
  <si>
    <t>Cond</t>
  </si>
  <si>
    <t>Temp</t>
  </si>
  <si>
    <t>Cond @ 25 Deg C</t>
  </si>
  <si>
    <t>Inset</t>
  </si>
  <si>
    <t>mAOD</t>
  </si>
  <si>
    <t>Top Hard Inset</t>
  </si>
  <si>
    <t>Waterloo Inset</t>
  </si>
  <si>
    <t>Deep Hard Seam</t>
  </si>
  <si>
    <t>Low Main Seam</t>
  </si>
  <si>
    <t>Blackshale Inset</t>
  </si>
  <si>
    <t>Bottom of Shaft</t>
  </si>
  <si>
    <t>EC1</t>
  </si>
  <si>
    <t>EC2</t>
  </si>
  <si>
    <t>Depth2</t>
  </si>
  <si>
    <t>Total Iron - Nov 2013</t>
  </si>
  <si>
    <t>Client:</t>
  </si>
  <si>
    <t>Integrated Water Services</t>
  </si>
  <si>
    <t>Site:</t>
  </si>
  <si>
    <t>Langton</t>
  </si>
  <si>
    <t>Report ID:</t>
  </si>
  <si>
    <t>W16_6567</t>
  </si>
  <si>
    <t>Analyte:</t>
  </si>
  <si>
    <t>pH units w</t>
  </si>
  <si>
    <t>Conductivity uS/cm @ 25C w</t>
  </si>
  <si>
    <t>Suspended Solids w</t>
  </si>
  <si>
    <t>Total Alkalinity as CaCO3 w</t>
  </si>
  <si>
    <t>Total Acidity as CaCO3 w</t>
  </si>
  <si>
    <t>Cold Acidity as CaCO3 w</t>
  </si>
  <si>
    <t>Chloride as Cl w</t>
  </si>
  <si>
    <t>Total Sulphur as SO4 (Dissolved) a</t>
  </si>
  <si>
    <t>Calcium as Ca (Dissolved) a</t>
  </si>
  <si>
    <t>Magnesium as Mg (Dissolved) a</t>
  </si>
  <si>
    <t>Barium as Ba (Dissolved) a</t>
  </si>
  <si>
    <t>Strontium as Sr (Dissolved) a</t>
  </si>
  <si>
    <t>Sodium as Na (Dissolved) a</t>
  </si>
  <si>
    <t>Potassium as K (Dissolved) a</t>
  </si>
  <si>
    <t>Nickel as Ni (Dissolved) a</t>
  </si>
  <si>
    <t>Cadmium as CD (Dissolved) a</t>
  </si>
  <si>
    <t>Copper as Cu (Dissolved) a</t>
  </si>
  <si>
    <t>Lead as Pb (Dissolved) a</t>
  </si>
  <si>
    <t>Zinc as Zn (Dissolved) a</t>
  </si>
  <si>
    <t>Manganese as Mn (Total) a</t>
  </si>
  <si>
    <t>Ferrous Iron as Fe(2+)</t>
  </si>
  <si>
    <t>Iron as Fe:(Total)</t>
  </si>
  <si>
    <t>Iron as Fe (Total) a</t>
  </si>
  <si>
    <t>Iron as Fe (Dissolved) a</t>
  </si>
  <si>
    <t>Aluminium as Al (Total) a</t>
  </si>
  <si>
    <t>Boron as B (Dissolved) a</t>
  </si>
  <si>
    <t>Ammoniacal Nitrogen as N</t>
  </si>
  <si>
    <t>Nitrate as N</t>
  </si>
  <si>
    <t>Phosphate as P</t>
  </si>
  <si>
    <t>Total Organic Carbon w</t>
  </si>
  <si>
    <t>Silicon as Si (Dissolved) a</t>
  </si>
  <si>
    <t>Ionic Balance % c</t>
  </si>
  <si>
    <t>Total Anions  meq c</t>
  </si>
  <si>
    <t>Total Cations meq c</t>
  </si>
  <si>
    <t>Method Code:</t>
  </si>
  <si>
    <t>WSLM3</t>
  </si>
  <si>
    <t>WSLM2</t>
  </si>
  <si>
    <t>WSLM10</t>
  </si>
  <si>
    <t>WSLM12</t>
  </si>
  <si>
    <t>WSLM17</t>
  </si>
  <si>
    <t>KONENS</t>
  </si>
  <si>
    <t>ICPWATVAR</t>
  </si>
  <si>
    <t>KONEFE</t>
  </si>
  <si>
    <t>WSLM13</t>
  </si>
  <si>
    <t>WCALC1</t>
  </si>
  <si>
    <t>Units:</t>
  </si>
  <si>
    <t>pH units</t>
  </si>
  <si>
    <t>uS/cm</t>
  </si>
  <si>
    <t>mg/l</t>
  </si>
  <si>
    <t>%</t>
  </si>
  <si>
    <t>meq</t>
  </si>
  <si>
    <t>Sample ID</t>
  </si>
  <si>
    <t>Sample Desc</t>
  </si>
  <si>
    <t>Date Sampled</t>
  </si>
  <si>
    <t>EX/1438229</t>
  </si>
  <si>
    <t>nil</t>
  </si>
  <si>
    <t>&lt;0.01</t>
  </si>
  <si>
    <t>&lt;0.2</t>
  </si>
  <si>
    <t>EX/1438230</t>
  </si>
  <si>
    <t>EX/1438231</t>
  </si>
  <si>
    <t>EX/1438232</t>
  </si>
  <si>
    <t>EX/1438233</t>
  </si>
  <si>
    <t>EX/1438234</t>
  </si>
  <si>
    <t>EX/1438235</t>
  </si>
  <si>
    <t>EC (OS) - 2013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</si>
</sst>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'2013-11'!$D$1</c:f>
              <c:strCache>
                <c:ptCount val="1"/>
                <c:pt idx="0">
                  <c:v>Cond @ 25 Deg C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'2013-11'!$A$2:$A$3236</c:f>
              <c:numCache>
                <c:formatCode>General</c:formatCode>
                <c:ptCount val="3235"/>
                <c:pt idx="0">
                  <c:v>101.55</c:v>
                </c:pt>
                <c:pt idx="1">
                  <c:v>101.65</c:v>
                </c:pt>
                <c:pt idx="2">
                  <c:v>101.75</c:v>
                </c:pt>
                <c:pt idx="3">
                  <c:v>101.85000000000001</c:v>
                </c:pt>
                <c:pt idx="4">
                  <c:v>101.95000000000003</c:v>
                </c:pt>
                <c:pt idx="5">
                  <c:v>102.05</c:v>
                </c:pt>
                <c:pt idx="6">
                  <c:v>102.15</c:v>
                </c:pt>
                <c:pt idx="7">
                  <c:v>102.25</c:v>
                </c:pt>
                <c:pt idx="8">
                  <c:v>102.35000000000001</c:v>
                </c:pt>
                <c:pt idx="9">
                  <c:v>102.45</c:v>
                </c:pt>
                <c:pt idx="10">
                  <c:v>102.54999999999997</c:v>
                </c:pt>
                <c:pt idx="11">
                  <c:v>102.65</c:v>
                </c:pt>
                <c:pt idx="12">
                  <c:v>102.75</c:v>
                </c:pt>
                <c:pt idx="13">
                  <c:v>102.85000000000001</c:v>
                </c:pt>
                <c:pt idx="14">
                  <c:v>102.95</c:v>
                </c:pt>
                <c:pt idx="15">
                  <c:v>103.04999999999997</c:v>
                </c:pt>
                <c:pt idx="16">
                  <c:v>103.15</c:v>
                </c:pt>
                <c:pt idx="17">
                  <c:v>103.25</c:v>
                </c:pt>
                <c:pt idx="18">
                  <c:v>103.35000000000001</c:v>
                </c:pt>
                <c:pt idx="19">
                  <c:v>103.45</c:v>
                </c:pt>
                <c:pt idx="20">
                  <c:v>103.54999999999997</c:v>
                </c:pt>
                <c:pt idx="21">
                  <c:v>103.65</c:v>
                </c:pt>
                <c:pt idx="22">
                  <c:v>103.75</c:v>
                </c:pt>
                <c:pt idx="23">
                  <c:v>103.85000000000001</c:v>
                </c:pt>
                <c:pt idx="24">
                  <c:v>103.95</c:v>
                </c:pt>
                <c:pt idx="25">
                  <c:v>104.04999999999997</c:v>
                </c:pt>
                <c:pt idx="26">
                  <c:v>104.15</c:v>
                </c:pt>
                <c:pt idx="27">
                  <c:v>104.25</c:v>
                </c:pt>
                <c:pt idx="28">
                  <c:v>104.35000000000001</c:v>
                </c:pt>
                <c:pt idx="29">
                  <c:v>104.45</c:v>
                </c:pt>
                <c:pt idx="30">
                  <c:v>104.54999999999997</c:v>
                </c:pt>
                <c:pt idx="31">
                  <c:v>104.65</c:v>
                </c:pt>
                <c:pt idx="32">
                  <c:v>104.75</c:v>
                </c:pt>
                <c:pt idx="33">
                  <c:v>104.85000000000001</c:v>
                </c:pt>
                <c:pt idx="34">
                  <c:v>104.95</c:v>
                </c:pt>
                <c:pt idx="35">
                  <c:v>105.04999999999997</c:v>
                </c:pt>
                <c:pt idx="36">
                  <c:v>105.15</c:v>
                </c:pt>
                <c:pt idx="37">
                  <c:v>105.25</c:v>
                </c:pt>
                <c:pt idx="38">
                  <c:v>105.35000000000001</c:v>
                </c:pt>
                <c:pt idx="39">
                  <c:v>105.45</c:v>
                </c:pt>
                <c:pt idx="40">
                  <c:v>105.54999999999997</c:v>
                </c:pt>
                <c:pt idx="41">
                  <c:v>105.65</c:v>
                </c:pt>
                <c:pt idx="42">
                  <c:v>105.75</c:v>
                </c:pt>
                <c:pt idx="43">
                  <c:v>105.85000000000001</c:v>
                </c:pt>
                <c:pt idx="44">
                  <c:v>105.95</c:v>
                </c:pt>
                <c:pt idx="45">
                  <c:v>106.04999999999997</c:v>
                </c:pt>
                <c:pt idx="46">
                  <c:v>106.15</c:v>
                </c:pt>
                <c:pt idx="47">
                  <c:v>106.25</c:v>
                </c:pt>
                <c:pt idx="48">
                  <c:v>106.35000000000001</c:v>
                </c:pt>
                <c:pt idx="49">
                  <c:v>106.45</c:v>
                </c:pt>
                <c:pt idx="50">
                  <c:v>106.54999999999997</c:v>
                </c:pt>
                <c:pt idx="51">
                  <c:v>106.65</c:v>
                </c:pt>
                <c:pt idx="52">
                  <c:v>106.75</c:v>
                </c:pt>
                <c:pt idx="53">
                  <c:v>106.85000000000001</c:v>
                </c:pt>
                <c:pt idx="54">
                  <c:v>106.95</c:v>
                </c:pt>
                <c:pt idx="55">
                  <c:v>107.04999999999997</c:v>
                </c:pt>
                <c:pt idx="56">
                  <c:v>107.15</c:v>
                </c:pt>
                <c:pt idx="57">
                  <c:v>107.25</c:v>
                </c:pt>
                <c:pt idx="58">
                  <c:v>107.35000000000001</c:v>
                </c:pt>
                <c:pt idx="59">
                  <c:v>107.45</c:v>
                </c:pt>
                <c:pt idx="60">
                  <c:v>107.54999999999997</c:v>
                </c:pt>
                <c:pt idx="61">
                  <c:v>107.65</c:v>
                </c:pt>
                <c:pt idx="62">
                  <c:v>107.75</c:v>
                </c:pt>
                <c:pt idx="63">
                  <c:v>107.85000000000001</c:v>
                </c:pt>
                <c:pt idx="64">
                  <c:v>107.95</c:v>
                </c:pt>
                <c:pt idx="65">
                  <c:v>108.04999999999997</c:v>
                </c:pt>
                <c:pt idx="66">
                  <c:v>108.15</c:v>
                </c:pt>
                <c:pt idx="67">
                  <c:v>108.25</c:v>
                </c:pt>
                <c:pt idx="68">
                  <c:v>108.35000000000001</c:v>
                </c:pt>
                <c:pt idx="69">
                  <c:v>108.45</c:v>
                </c:pt>
                <c:pt idx="70">
                  <c:v>108.54999999999997</c:v>
                </c:pt>
                <c:pt idx="71">
                  <c:v>108.65</c:v>
                </c:pt>
                <c:pt idx="72">
                  <c:v>108.75</c:v>
                </c:pt>
                <c:pt idx="73">
                  <c:v>108.85000000000001</c:v>
                </c:pt>
                <c:pt idx="74">
                  <c:v>108.95</c:v>
                </c:pt>
                <c:pt idx="75">
                  <c:v>109.04999999999997</c:v>
                </c:pt>
                <c:pt idx="76">
                  <c:v>109.15</c:v>
                </c:pt>
                <c:pt idx="77">
                  <c:v>109.25</c:v>
                </c:pt>
                <c:pt idx="78">
                  <c:v>109.35000000000001</c:v>
                </c:pt>
                <c:pt idx="79">
                  <c:v>109.45</c:v>
                </c:pt>
                <c:pt idx="80">
                  <c:v>109.54999999999997</c:v>
                </c:pt>
                <c:pt idx="81">
                  <c:v>109.65</c:v>
                </c:pt>
                <c:pt idx="82">
                  <c:v>109.75</c:v>
                </c:pt>
                <c:pt idx="83">
                  <c:v>109.85000000000001</c:v>
                </c:pt>
                <c:pt idx="84">
                  <c:v>109.95</c:v>
                </c:pt>
                <c:pt idx="85">
                  <c:v>110.04999999999997</c:v>
                </c:pt>
                <c:pt idx="86">
                  <c:v>110.15</c:v>
                </c:pt>
                <c:pt idx="87">
                  <c:v>110.25</c:v>
                </c:pt>
                <c:pt idx="88">
                  <c:v>110.35000000000001</c:v>
                </c:pt>
                <c:pt idx="89">
                  <c:v>110.45</c:v>
                </c:pt>
                <c:pt idx="90">
                  <c:v>110.54999999999997</c:v>
                </c:pt>
                <c:pt idx="91">
                  <c:v>110.65</c:v>
                </c:pt>
                <c:pt idx="92">
                  <c:v>110.75</c:v>
                </c:pt>
                <c:pt idx="93">
                  <c:v>110.85000000000001</c:v>
                </c:pt>
                <c:pt idx="94">
                  <c:v>110.95</c:v>
                </c:pt>
                <c:pt idx="95">
                  <c:v>111.04999999999997</c:v>
                </c:pt>
                <c:pt idx="96">
                  <c:v>111.15</c:v>
                </c:pt>
                <c:pt idx="97">
                  <c:v>111.25</c:v>
                </c:pt>
                <c:pt idx="98">
                  <c:v>111.35000000000001</c:v>
                </c:pt>
                <c:pt idx="99">
                  <c:v>111.45</c:v>
                </c:pt>
                <c:pt idx="100">
                  <c:v>111.54999999999997</c:v>
                </c:pt>
                <c:pt idx="101">
                  <c:v>111.65</c:v>
                </c:pt>
                <c:pt idx="102">
                  <c:v>111.75</c:v>
                </c:pt>
                <c:pt idx="103">
                  <c:v>111.85000000000001</c:v>
                </c:pt>
                <c:pt idx="104">
                  <c:v>111.95</c:v>
                </c:pt>
                <c:pt idx="105">
                  <c:v>112.04999999999997</c:v>
                </c:pt>
                <c:pt idx="106">
                  <c:v>112.15</c:v>
                </c:pt>
                <c:pt idx="107">
                  <c:v>112.25</c:v>
                </c:pt>
                <c:pt idx="108">
                  <c:v>112.35000000000001</c:v>
                </c:pt>
                <c:pt idx="109">
                  <c:v>112.45</c:v>
                </c:pt>
                <c:pt idx="110">
                  <c:v>112.54999999999997</c:v>
                </c:pt>
                <c:pt idx="111">
                  <c:v>112.65</c:v>
                </c:pt>
                <c:pt idx="112">
                  <c:v>112.75</c:v>
                </c:pt>
                <c:pt idx="113">
                  <c:v>112.85000000000001</c:v>
                </c:pt>
                <c:pt idx="114">
                  <c:v>112.95</c:v>
                </c:pt>
                <c:pt idx="115">
                  <c:v>113.04999999999997</c:v>
                </c:pt>
                <c:pt idx="116">
                  <c:v>113.15</c:v>
                </c:pt>
                <c:pt idx="117">
                  <c:v>113.25</c:v>
                </c:pt>
                <c:pt idx="118">
                  <c:v>113.35000000000001</c:v>
                </c:pt>
                <c:pt idx="119">
                  <c:v>113.45</c:v>
                </c:pt>
                <c:pt idx="120">
                  <c:v>113.54999999999997</c:v>
                </c:pt>
                <c:pt idx="121">
                  <c:v>113.65</c:v>
                </c:pt>
                <c:pt idx="122">
                  <c:v>113.75</c:v>
                </c:pt>
                <c:pt idx="123">
                  <c:v>113.85000000000001</c:v>
                </c:pt>
                <c:pt idx="124">
                  <c:v>113.95</c:v>
                </c:pt>
                <c:pt idx="125">
                  <c:v>114.04999999999995</c:v>
                </c:pt>
                <c:pt idx="126">
                  <c:v>114.15</c:v>
                </c:pt>
                <c:pt idx="127">
                  <c:v>114.25</c:v>
                </c:pt>
                <c:pt idx="128">
                  <c:v>114.35000000000001</c:v>
                </c:pt>
                <c:pt idx="129">
                  <c:v>114.45</c:v>
                </c:pt>
                <c:pt idx="130">
                  <c:v>114.54999999999995</c:v>
                </c:pt>
                <c:pt idx="131">
                  <c:v>114.65</c:v>
                </c:pt>
                <c:pt idx="132">
                  <c:v>114.75</c:v>
                </c:pt>
                <c:pt idx="133">
                  <c:v>114.85000000000001</c:v>
                </c:pt>
                <c:pt idx="134">
                  <c:v>114.95</c:v>
                </c:pt>
                <c:pt idx="135">
                  <c:v>115.04999999999995</c:v>
                </c:pt>
                <c:pt idx="136">
                  <c:v>115.15</c:v>
                </c:pt>
                <c:pt idx="137">
                  <c:v>115.25</c:v>
                </c:pt>
                <c:pt idx="138">
                  <c:v>115.35000000000001</c:v>
                </c:pt>
                <c:pt idx="139">
                  <c:v>115.45</c:v>
                </c:pt>
                <c:pt idx="140">
                  <c:v>115.54999999999995</c:v>
                </c:pt>
                <c:pt idx="141">
                  <c:v>115.65</c:v>
                </c:pt>
                <c:pt idx="142">
                  <c:v>115.75</c:v>
                </c:pt>
                <c:pt idx="143">
                  <c:v>115.85000000000001</c:v>
                </c:pt>
                <c:pt idx="144">
                  <c:v>115.95</c:v>
                </c:pt>
                <c:pt idx="145">
                  <c:v>116.04999999999995</c:v>
                </c:pt>
                <c:pt idx="146">
                  <c:v>116.15</c:v>
                </c:pt>
                <c:pt idx="147">
                  <c:v>116.25</c:v>
                </c:pt>
                <c:pt idx="148">
                  <c:v>116.35000000000001</c:v>
                </c:pt>
                <c:pt idx="149">
                  <c:v>116.45</c:v>
                </c:pt>
                <c:pt idx="150">
                  <c:v>116.54999999999995</c:v>
                </c:pt>
                <c:pt idx="151">
                  <c:v>116.65</c:v>
                </c:pt>
                <c:pt idx="152">
                  <c:v>116.75</c:v>
                </c:pt>
                <c:pt idx="153">
                  <c:v>116.85000000000001</c:v>
                </c:pt>
                <c:pt idx="154">
                  <c:v>116.95</c:v>
                </c:pt>
                <c:pt idx="155">
                  <c:v>117.04999999999995</c:v>
                </c:pt>
                <c:pt idx="156">
                  <c:v>117.15</c:v>
                </c:pt>
                <c:pt idx="157">
                  <c:v>117.25</c:v>
                </c:pt>
                <c:pt idx="158">
                  <c:v>117.35000000000001</c:v>
                </c:pt>
                <c:pt idx="159">
                  <c:v>117.45</c:v>
                </c:pt>
                <c:pt idx="160">
                  <c:v>117.54999999999995</c:v>
                </c:pt>
                <c:pt idx="161">
                  <c:v>117.65</c:v>
                </c:pt>
                <c:pt idx="162">
                  <c:v>117.75</c:v>
                </c:pt>
                <c:pt idx="163">
                  <c:v>117.85000000000001</c:v>
                </c:pt>
                <c:pt idx="164">
                  <c:v>117.95</c:v>
                </c:pt>
                <c:pt idx="165">
                  <c:v>118.04999999999995</c:v>
                </c:pt>
                <c:pt idx="166">
                  <c:v>118.15</c:v>
                </c:pt>
                <c:pt idx="167">
                  <c:v>118.25</c:v>
                </c:pt>
                <c:pt idx="168">
                  <c:v>118.35000000000001</c:v>
                </c:pt>
                <c:pt idx="169">
                  <c:v>118.45</c:v>
                </c:pt>
                <c:pt idx="170">
                  <c:v>118.54999999999995</c:v>
                </c:pt>
                <c:pt idx="171">
                  <c:v>118.65</c:v>
                </c:pt>
                <c:pt idx="172">
                  <c:v>118.75</c:v>
                </c:pt>
                <c:pt idx="173">
                  <c:v>118.85000000000001</c:v>
                </c:pt>
                <c:pt idx="174">
                  <c:v>118.95</c:v>
                </c:pt>
                <c:pt idx="175">
                  <c:v>119.04999999999995</c:v>
                </c:pt>
                <c:pt idx="176">
                  <c:v>119.15</c:v>
                </c:pt>
                <c:pt idx="177">
                  <c:v>119.25</c:v>
                </c:pt>
                <c:pt idx="178">
                  <c:v>119.35000000000001</c:v>
                </c:pt>
                <c:pt idx="179">
                  <c:v>119.45</c:v>
                </c:pt>
                <c:pt idx="180">
                  <c:v>119.54999999999995</c:v>
                </c:pt>
                <c:pt idx="181">
                  <c:v>119.65</c:v>
                </c:pt>
                <c:pt idx="182">
                  <c:v>119.75</c:v>
                </c:pt>
                <c:pt idx="183">
                  <c:v>119.85000000000001</c:v>
                </c:pt>
                <c:pt idx="184">
                  <c:v>119.95</c:v>
                </c:pt>
                <c:pt idx="185">
                  <c:v>120.04999999999995</c:v>
                </c:pt>
                <c:pt idx="186">
                  <c:v>120.15</c:v>
                </c:pt>
                <c:pt idx="187">
                  <c:v>120.25</c:v>
                </c:pt>
                <c:pt idx="188">
                  <c:v>120.35000000000001</c:v>
                </c:pt>
                <c:pt idx="189">
                  <c:v>120.45</c:v>
                </c:pt>
                <c:pt idx="190">
                  <c:v>120.54999999999995</c:v>
                </c:pt>
                <c:pt idx="191">
                  <c:v>120.65</c:v>
                </c:pt>
                <c:pt idx="192">
                  <c:v>120.75</c:v>
                </c:pt>
                <c:pt idx="193">
                  <c:v>120.85000000000001</c:v>
                </c:pt>
                <c:pt idx="194">
                  <c:v>120.95</c:v>
                </c:pt>
                <c:pt idx="195">
                  <c:v>121.04999999999995</c:v>
                </c:pt>
                <c:pt idx="196">
                  <c:v>121.15</c:v>
                </c:pt>
                <c:pt idx="197">
                  <c:v>121.25</c:v>
                </c:pt>
                <c:pt idx="198">
                  <c:v>121.35000000000001</c:v>
                </c:pt>
                <c:pt idx="199">
                  <c:v>121.45</c:v>
                </c:pt>
                <c:pt idx="200">
                  <c:v>121.54999999999995</c:v>
                </c:pt>
                <c:pt idx="201">
                  <c:v>121.65</c:v>
                </c:pt>
                <c:pt idx="202">
                  <c:v>121.75</c:v>
                </c:pt>
                <c:pt idx="203">
                  <c:v>121.85000000000001</c:v>
                </c:pt>
                <c:pt idx="204">
                  <c:v>121.95</c:v>
                </c:pt>
                <c:pt idx="205">
                  <c:v>122.04999999999995</c:v>
                </c:pt>
                <c:pt idx="206">
                  <c:v>122.15</c:v>
                </c:pt>
                <c:pt idx="207">
                  <c:v>122.25</c:v>
                </c:pt>
                <c:pt idx="208">
                  <c:v>122.35000000000001</c:v>
                </c:pt>
                <c:pt idx="209">
                  <c:v>122.45</c:v>
                </c:pt>
                <c:pt idx="210">
                  <c:v>122.54999999999995</c:v>
                </c:pt>
                <c:pt idx="211">
                  <c:v>122.65</c:v>
                </c:pt>
                <c:pt idx="212">
                  <c:v>122.75</c:v>
                </c:pt>
                <c:pt idx="213">
                  <c:v>122.85000000000001</c:v>
                </c:pt>
                <c:pt idx="214">
                  <c:v>122.95</c:v>
                </c:pt>
                <c:pt idx="215">
                  <c:v>123.04999999999995</c:v>
                </c:pt>
                <c:pt idx="216">
                  <c:v>123.15</c:v>
                </c:pt>
                <c:pt idx="217">
                  <c:v>123.25</c:v>
                </c:pt>
                <c:pt idx="218">
                  <c:v>123.35000000000001</c:v>
                </c:pt>
                <c:pt idx="219">
                  <c:v>123.45</c:v>
                </c:pt>
                <c:pt idx="220">
                  <c:v>123.54999999999995</c:v>
                </c:pt>
                <c:pt idx="221">
                  <c:v>123.65</c:v>
                </c:pt>
                <c:pt idx="222">
                  <c:v>123.75</c:v>
                </c:pt>
                <c:pt idx="223">
                  <c:v>123.85000000000001</c:v>
                </c:pt>
                <c:pt idx="224">
                  <c:v>123.95</c:v>
                </c:pt>
                <c:pt idx="225">
                  <c:v>124.04999999999995</c:v>
                </c:pt>
                <c:pt idx="226">
                  <c:v>124.15</c:v>
                </c:pt>
                <c:pt idx="227">
                  <c:v>124.25</c:v>
                </c:pt>
                <c:pt idx="228">
                  <c:v>124.35000000000001</c:v>
                </c:pt>
                <c:pt idx="229">
                  <c:v>124.45</c:v>
                </c:pt>
                <c:pt idx="230">
                  <c:v>124.54999999999995</c:v>
                </c:pt>
                <c:pt idx="231">
                  <c:v>124.65</c:v>
                </c:pt>
                <c:pt idx="232">
                  <c:v>124.75</c:v>
                </c:pt>
                <c:pt idx="233">
                  <c:v>124.85000000000001</c:v>
                </c:pt>
                <c:pt idx="234">
                  <c:v>124.95</c:v>
                </c:pt>
                <c:pt idx="235">
                  <c:v>125.04999999999995</c:v>
                </c:pt>
                <c:pt idx="236">
                  <c:v>125.15</c:v>
                </c:pt>
                <c:pt idx="237">
                  <c:v>125.25</c:v>
                </c:pt>
                <c:pt idx="238">
                  <c:v>125.35000000000001</c:v>
                </c:pt>
                <c:pt idx="239">
                  <c:v>125.45</c:v>
                </c:pt>
                <c:pt idx="240">
                  <c:v>125.54999999999995</c:v>
                </c:pt>
                <c:pt idx="241">
                  <c:v>125.65</c:v>
                </c:pt>
                <c:pt idx="242">
                  <c:v>125.75</c:v>
                </c:pt>
                <c:pt idx="243">
                  <c:v>125.85000000000001</c:v>
                </c:pt>
                <c:pt idx="244">
                  <c:v>125.95</c:v>
                </c:pt>
                <c:pt idx="245">
                  <c:v>126.04999999999995</c:v>
                </c:pt>
                <c:pt idx="246">
                  <c:v>126.15</c:v>
                </c:pt>
                <c:pt idx="247">
                  <c:v>126.25</c:v>
                </c:pt>
                <c:pt idx="248">
                  <c:v>126.35000000000001</c:v>
                </c:pt>
                <c:pt idx="249">
                  <c:v>126.45</c:v>
                </c:pt>
                <c:pt idx="250">
                  <c:v>126.54999999999995</c:v>
                </c:pt>
                <c:pt idx="251">
                  <c:v>126.65</c:v>
                </c:pt>
                <c:pt idx="252">
                  <c:v>126.75</c:v>
                </c:pt>
                <c:pt idx="253">
                  <c:v>126.85000000000001</c:v>
                </c:pt>
                <c:pt idx="254">
                  <c:v>126.95</c:v>
                </c:pt>
                <c:pt idx="255">
                  <c:v>127.04999999999995</c:v>
                </c:pt>
                <c:pt idx="256">
                  <c:v>127.15</c:v>
                </c:pt>
                <c:pt idx="257">
                  <c:v>127.25</c:v>
                </c:pt>
                <c:pt idx="258">
                  <c:v>127.35000000000001</c:v>
                </c:pt>
                <c:pt idx="259">
                  <c:v>127.45</c:v>
                </c:pt>
                <c:pt idx="260">
                  <c:v>127.54999999999995</c:v>
                </c:pt>
                <c:pt idx="261">
                  <c:v>127.65</c:v>
                </c:pt>
                <c:pt idx="262">
                  <c:v>127.75</c:v>
                </c:pt>
                <c:pt idx="263">
                  <c:v>127.85000000000001</c:v>
                </c:pt>
                <c:pt idx="264">
                  <c:v>127.95</c:v>
                </c:pt>
                <c:pt idx="265">
                  <c:v>128.04999999999995</c:v>
                </c:pt>
                <c:pt idx="266">
                  <c:v>128.15</c:v>
                </c:pt>
                <c:pt idx="267">
                  <c:v>128.25</c:v>
                </c:pt>
                <c:pt idx="268">
                  <c:v>128.35</c:v>
                </c:pt>
                <c:pt idx="269">
                  <c:v>128.45000000000002</c:v>
                </c:pt>
                <c:pt idx="270">
                  <c:v>128.54999999999995</c:v>
                </c:pt>
                <c:pt idx="271">
                  <c:v>128.65</c:v>
                </c:pt>
                <c:pt idx="272">
                  <c:v>128.75</c:v>
                </c:pt>
                <c:pt idx="273">
                  <c:v>128.85</c:v>
                </c:pt>
                <c:pt idx="274">
                  <c:v>128.95000000000002</c:v>
                </c:pt>
                <c:pt idx="275">
                  <c:v>129.04999999999995</c:v>
                </c:pt>
                <c:pt idx="276">
                  <c:v>129.15</c:v>
                </c:pt>
                <c:pt idx="277">
                  <c:v>129.25</c:v>
                </c:pt>
                <c:pt idx="278">
                  <c:v>129.35</c:v>
                </c:pt>
                <c:pt idx="279">
                  <c:v>129.45000000000002</c:v>
                </c:pt>
                <c:pt idx="280">
                  <c:v>129.54999999999995</c:v>
                </c:pt>
                <c:pt idx="281">
                  <c:v>129.65</c:v>
                </c:pt>
                <c:pt idx="282">
                  <c:v>129.75</c:v>
                </c:pt>
                <c:pt idx="283">
                  <c:v>129.85</c:v>
                </c:pt>
                <c:pt idx="284">
                  <c:v>129.95000000000002</c:v>
                </c:pt>
                <c:pt idx="285">
                  <c:v>130.04999999999995</c:v>
                </c:pt>
                <c:pt idx="286">
                  <c:v>130.15</c:v>
                </c:pt>
                <c:pt idx="287">
                  <c:v>130.25</c:v>
                </c:pt>
                <c:pt idx="288">
                  <c:v>130.35</c:v>
                </c:pt>
                <c:pt idx="289">
                  <c:v>130.45000000000002</c:v>
                </c:pt>
                <c:pt idx="290">
                  <c:v>130.54999999999995</c:v>
                </c:pt>
                <c:pt idx="291">
                  <c:v>130.65</c:v>
                </c:pt>
                <c:pt idx="292">
                  <c:v>130.75</c:v>
                </c:pt>
                <c:pt idx="293">
                  <c:v>130.85</c:v>
                </c:pt>
                <c:pt idx="294">
                  <c:v>130.95000000000002</c:v>
                </c:pt>
                <c:pt idx="295">
                  <c:v>131.04999999999995</c:v>
                </c:pt>
                <c:pt idx="296">
                  <c:v>131.15</c:v>
                </c:pt>
                <c:pt idx="297">
                  <c:v>131.25</c:v>
                </c:pt>
                <c:pt idx="298">
                  <c:v>131.35</c:v>
                </c:pt>
                <c:pt idx="299">
                  <c:v>131.45000000000002</c:v>
                </c:pt>
                <c:pt idx="300">
                  <c:v>131.54999999999995</c:v>
                </c:pt>
                <c:pt idx="301">
                  <c:v>131.65</c:v>
                </c:pt>
                <c:pt idx="302">
                  <c:v>131.75</c:v>
                </c:pt>
                <c:pt idx="303">
                  <c:v>131.85</c:v>
                </c:pt>
                <c:pt idx="304">
                  <c:v>131.95000000000002</c:v>
                </c:pt>
                <c:pt idx="305">
                  <c:v>132.04999999999995</c:v>
                </c:pt>
                <c:pt idx="306">
                  <c:v>132.15</c:v>
                </c:pt>
                <c:pt idx="307">
                  <c:v>132.25</c:v>
                </c:pt>
                <c:pt idx="308">
                  <c:v>132.35</c:v>
                </c:pt>
                <c:pt idx="309">
                  <c:v>132.45000000000002</c:v>
                </c:pt>
                <c:pt idx="310">
                  <c:v>132.54999999999995</c:v>
                </c:pt>
                <c:pt idx="311">
                  <c:v>132.65</c:v>
                </c:pt>
                <c:pt idx="312">
                  <c:v>132.75</c:v>
                </c:pt>
                <c:pt idx="313">
                  <c:v>132.85</c:v>
                </c:pt>
                <c:pt idx="314">
                  <c:v>132.95000000000002</c:v>
                </c:pt>
                <c:pt idx="315">
                  <c:v>133.04999999999995</c:v>
                </c:pt>
                <c:pt idx="316">
                  <c:v>133.15</c:v>
                </c:pt>
                <c:pt idx="317">
                  <c:v>133.25</c:v>
                </c:pt>
                <c:pt idx="318">
                  <c:v>133.35</c:v>
                </c:pt>
                <c:pt idx="319">
                  <c:v>133.45000000000002</c:v>
                </c:pt>
                <c:pt idx="320">
                  <c:v>133.54999999999995</c:v>
                </c:pt>
                <c:pt idx="321">
                  <c:v>133.65</c:v>
                </c:pt>
                <c:pt idx="322">
                  <c:v>133.75</c:v>
                </c:pt>
                <c:pt idx="323">
                  <c:v>133.85</c:v>
                </c:pt>
                <c:pt idx="324">
                  <c:v>133.95000000000002</c:v>
                </c:pt>
                <c:pt idx="325">
                  <c:v>134.04999999999995</c:v>
                </c:pt>
                <c:pt idx="326">
                  <c:v>134.15</c:v>
                </c:pt>
                <c:pt idx="327">
                  <c:v>134.25</c:v>
                </c:pt>
                <c:pt idx="328">
                  <c:v>134.35</c:v>
                </c:pt>
                <c:pt idx="329">
                  <c:v>134.45000000000002</c:v>
                </c:pt>
                <c:pt idx="330">
                  <c:v>134.54999999999995</c:v>
                </c:pt>
                <c:pt idx="331">
                  <c:v>134.65</c:v>
                </c:pt>
                <c:pt idx="332">
                  <c:v>134.75</c:v>
                </c:pt>
                <c:pt idx="333">
                  <c:v>134.85</c:v>
                </c:pt>
                <c:pt idx="334">
                  <c:v>134.95000000000002</c:v>
                </c:pt>
                <c:pt idx="335">
                  <c:v>135.04999999999995</c:v>
                </c:pt>
                <c:pt idx="336">
                  <c:v>135.15</c:v>
                </c:pt>
                <c:pt idx="337">
                  <c:v>135.25</c:v>
                </c:pt>
                <c:pt idx="338">
                  <c:v>135.35</c:v>
                </c:pt>
                <c:pt idx="339">
                  <c:v>135.45000000000002</c:v>
                </c:pt>
                <c:pt idx="340">
                  <c:v>135.54999999999995</c:v>
                </c:pt>
                <c:pt idx="341">
                  <c:v>135.65</c:v>
                </c:pt>
                <c:pt idx="342">
                  <c:v>135.75</c:v>
                </c:pt>
                <c:pt idx="343">
                  <c:v>135.85</c:v>
                </c:pt>
                <c:pt idx="344">
                  <c:v>135.95000000000002</c:v>
                </c:pt>
                <c:pt idx="345">
                  <c:v>136.04999999999995</c:v>
                </c:pt>
                <c:pt idx="346">
                  <c:v>136.15</c:v>
                </c:pt>
                <c:pt idx="347">
                  <c:v>136.25</c:v>
                </c:pt>
                <c:pt idx="348">
                  <c:v>136.35</c:v>
                </c:pt>
                <c:pt idx="349">
                  <c:v>136.45000000000002</c:v>
                </c:pt>
                <c:pt idx="350">
                  <c:v>136.54999999999995</c:v>
                </c:pt>
                <c:pt idx="351">
                  <c:v>136.65</c:v>
                </c:pt>
                <c:pt idx="352">
                  <c:v>136.75</c:v>
                </c:pt>
                <c:pt idx="353">
                  <c:v>136.85</c:v>
                </c:pt>
                <c:pt idx="354">
                  <c:v>136.95000000000002</c:v>
                </c:pt>
                <c:pt idx="355">
                  <c:v>137.04999999999995</c:v>
                </c:pt>
                <c:pt idx="356">
                  <c:v>137.15</c:v>
                </c:pt>
                <c:pt idx="357">
                  <c:v>137.25</c:v>
                </c:pt>
                <c:pt idx="358">
                  <c:v>137.35</c:v>
                </c:pt>
                <c:pt idx="359">
                  <c:v>137.45000000000002</c:v>
                </c:pt>
                <c:pt idx="360">
                  <c:v>137.54999999999995</c:v>
                </c:pt>
                <c:pt idx="361">
                  <c:v>137.65</c:v>
                </c:pt>
                <c:pt idx="362">
                  <c:v>137.75</c:v>
                </c:pt>
                <c:pt idx="363">
                  <c:v>137.85</c:v>
                </c:pt>
                <c:pt idx="364">
                  <c:v>137.95000000000002</c:v>
                </c:pt>
                <c:pt idx="365">
                  <c:v>138.04999999999995</c:v>
                </c:pt>
                <c:pt idx="366">
                  <c:v>138.15</c:v>
                </c:pt>
                <c:pt idx="367">
                  <c:v>138.25</c:v>
                </c:pt>
                <c:pt idx="368">
                  <c:v>138.35</c:v>
                </c:pt>
                <c:pt idx="369">
                  <c:v>138.45000000000002</c:v>
                </c:pt>
                <c:pt idx="370">
                  <c:v>138.54999999999995</c:v>
                </c:pt>
                <c:pt idx="371">
                  <c:v>138.65</c:v>
                </c:pt>
                <c:pt idx="372">
                  <c:v>138.75</c:v>
                </c:pt>
                <c:pt idx="373">
                  <c:v>138.85</c:v>
                </c:pt>
                <c:pt idx="374">
                  <c:v>138.95000000000002</c:v>
                </c:pt>
                <c:pt idx="375">
                  <c:v>139.04999999999995</c:v>
                </c:pt>
                <c:pt idx="376">
                  <c:v>139.15</c:v>
                </c:pt>
                <c:pt idx="377">
                  <c:v>139.25</c:v>
                </c:pt>
                <c:pt idx="378">
                  <c:v>139.35</c:v>
                </c:pt>
                <c:pt idx="379">
                  <c:v>139.45000000000002</c:v>
                </c:pt>
                <c:pt idx="380">
                  <c:v>139.54999999999995</c:v>
                </c:pt>
                <c:pt idx="381">
                  <c:v>139.65</c:v>
                </c:pt>
                <c:pt idx="382">
                  <c:v>139.75</c:v>
                </c:pt>
                <c:pt idx="383">
                  <c:v>139.85</c:v>
                </c:pt>
                <c:pt idx="384">
                  <c:v>139.95000000000002</c:v>
                </c:pt>
                <c:pt idx="385">
                  <c:v>140.04999999999995</c:v>
                </c:pt>
                <c:pt idx="386">
                  <c:v>140.15</c:v>
                </c:pt>
                <c:pt idx="387">
                  <c:v>140.25</c:v>
                </c:pt>
                <c:pt idx="388">
                  <c:v>140.35</c:v>
                </c:pt>
                <c:pt idx="389">
                  <c:v>140.45000000000002</c:v>
                </c:pt>
                <c:pt idx="390">
                  <c:v>140.54999999999995</c:v>
                </c:pt>
                <c:pt idx="391">
                  <c:v>140.65</c:v>
                </c:pt>
                <c:pt idx="392">
                  <c:v>140.75</c:v>
                </c:pt>
                <c:pt idx="393">
                  <c:v>140.85</c:v>
                </c:pt>
                <c:pt idx="394">
                  <c:v>140.95000000000002</c:v>
                </c:pt>
                <c:pt idx="395">
                  <c:v>141.04999999999995</c:v>
                </c:pt>
                <c:pt idx="396">
                  <c:v>141.15</c:v>
                </c:pt>
                <c:pt idx="397">
                  <c:v>141.25</c:v>
                </c:pt>
                <c:pt idx="398">
                  <c:v>141.35</c:v>
                </c:pt>
                <c:pt idx="399">
                  <c:v>141.45000000000002</c:v>
                </c:pt>
                <c:pt idx="400">
                  <c:v>141.54999999999995</c:v>
                </c:pt>
                <c:pt idx="401">
                  <c:v>141.65</c:v>
                </c:pt>
                <c:pt idx="402">
                  <c:v>141.75</c:v>
                </c:pt>
                <c:pt idx="403">
                  <c:v>141.85</c:v>
                </c:pt>
                <c:pt idx="404">
                  <c:v>141.95000000000002</c:v>
                </c:pt>
                <c:pt idx="405">
                  <c:v>142.04999999999995</c:v>
                </c:pt>
                <c:pt idx="406">
                  <c:v>142.15</c:v>
                </c:pt>
                <c:pt idx="407">
                  <c:v>142.25</c:v>
                </c:pt>
                <c:pt idx="408">
                  <c:v>142.35</c:v>
                </c:pt>
                <c:pt idx="409">
                  <c:v>142.45000000000002</c:v>
                </c:pt>
                <c:pt idx="410">
                  <c:v>142.54999999999995</c:v>
                </c:pt>
                <c:pt idx="411">
                  <c:v>142.65</c:v>
                </c:pt>
                <c:pt idx="412">
                  <c:v>142.75</c:v>
                </c:pt>
                <c:pt idx="413">
                  <c:v>142.85</c:v>
                </c:pt>
                <c:pt idx="414">
                  <c:v>142.95000000000002</c:v>
                </c:pt>
                <c:pt idx="415">
                  <c:v>143.04999999999995</c:v>
                </c:pt>
                <c:pt idx="416">
                  <c:v>143.15</c:v>
                </c:pt>
                <c:pt idx="417">
                  <c:v>143.25</c:v>
                </c:pt>
                <c:pt idx="418">
                  <c:v>143.35</c:v>
                </c:pt>
                <c:pt idx="419">
                  <c:v>143.45000000000002</c:v>
                </c:pt>
                <c:pt idx="420">
                  <c:v>143.54999999999995</c:v>
                </c:pt>
                <c:pt idx="421">
                  <c:v>143.65</c:v>
                </c:pt>
                <c:pt idx="422">
                  <c:v>143.75</c:v>
                </c:pt>
                <c:pt idx="423">
                  <c:v>143.85</c:v>
                </c:pt>
                <c:pt idx="424">
                  <c:v>143.95000000000002</c:v>
                </c:pt>
                <c:pt idx="425">
                  <c:v>144.04999999999995</c:v>
                </c:pt>
                <c:pt idx="426">
                  <c:v>144.15</c:v>
                </c:pt>
                <c:pt idx="427">
                  <c:v>144.25</c:v>
                </c:pt>
                <c:pt idx="428">
                  <c:v>144.35</c:v>
                </c:pt>
                <c:pt idx="429">
                  <c:v>144.45000000000002</c:v>
                </c:pt>
                <c:pt idx="430">
                  <c:v>144.54999999999995</c:v>
                </c:pt>
                <c:pt idx="431">
                  <c:v>144.65</c:v>
                </c:pt>
                <c:pt idx="432">
                  <c:v>144.75</c:v>
                </c:pt>
                <c:pt idx="433">
                  <c:v>144.85</c:v>
                </c:pt>
                <c:pt idx="434">
                  <c:v>144.95000000000002</c:v>
                </c:pt>
                <c:pt idx="435">
                  <c:v>145.04999999999995</c:v>
                </c:pt>
                <c:pt idx="436">
                  <c:v>145.15</c:v>
                </c:pt>
                <c:pt idx="437">
                  <c:v>145.25</c:v>
                </c:pt>
                <c:pt idx="438">
                  <c:v>145.35</c:v>
                </c:pt>
                <c:pt idx="439">
                  <c:v>145.45000000000002</c:v>
                </c:pt>
                <c:pt idx="440">
                  <c:v>145.54999999999995</c:v>
                </c:pt>
                <c:pt idx="441">
                  <c:v>145.65</c:v>
                </c:pt>
                <c:pt idx="442">
                  <c:v>145.75</c:v>
                </c:pt>
                <c:pt idx="443">
                  <c:v>145.85</c:v>
                </c:pt>
                <c:pt idx="444">
                  <c:v>145.95000000000002</c:v>
                </c:pt>
                <c:pt idx="445">
                  <c:v>146.04999999999995</c:v>
                </c:pt>
                <c:pt idx="446">
                  <c:v>146.15</c:v>
                </c:pt>
                <c:pt idx="447">
                  <c:v>146.25</c:v>
                </c:pt>
                <c:pt idx="448">
                  <c:v>146.35</c:v>
                </c:pt>
                <c:pt idx="449">
                  <c:v>146.45000000000002</c:v>
                </c:pt>
                <c:pt idx="450">
                  <c:v>146.54999999999995</c:v>
                </c:pt>
                <c:pt idx="451">
                  <c:v>146.65000000000003</c:v>
                </c:pt>
                <c:pt idx="452">
                  <c:v>146.75</c:v>
                </c:pt>
                <c:pt idx="453">
                  <c:v>146.85</c:v>
                </c:pt>
                <c:pt idx="454">
                  <c:v>146.95000000000002</c:v>
                </c:pt>
                <c:pt idx="455">
                  <c:v>147.04999999999995</c:v>
                </c:pt>
                <c:pt idx="456">
                  <c:v>147.15000000000003</c:v>
                </c:pt>
                <c:pt idx="457">
                  <c:v>147.25</c:v>
                </c:pt>
                <c:pt idx="458">
                  <c:v>147.35</c:v>
                </c:pt>
                <c:pt idx="459">
                  <c:v>147.45000000000002</c:v>
                </c:pt>
                <c:pt idx="460">
                  <c:v>147.54999999999995</c:v>
                </c:pt>
                <c:pt idx="461">
                  <c:v>147.65000000000003</c:v>
                </c:pt>
                <c:pt idx="462">
                  <c:v>147.75</c:v>
                </c:pt>
                <c:pt idx="463">
                  <c:v>147.85</c:v>
                </c:pt>
                <c:pt idx="464">
                  <c:v>147.95000000000002</c:v>
                </c:pt>
                <c:pt idx="465">
                  <c:v>148.04999999999995</c:v>
                </c:pt>
                <c:pt idx="466">
                  <c:v>148.15000000000003</c:v>
                </c:pt>
                <c:pt idx="467">
                  <c:v>148.25</c:v>
                </c:pt>
                <c:pt idx="468">
                  <c:v>148.35</c:v>
                </c:pt>
                <c:pt idx="469">
                  <c:v>148.45000000000002</c:v>
                </c:pt>
                <c:pt idx="470">
                  <c:v>148.54999999999995</c:v>
                </c:pt>
                <c:pt idx="471">
                  <c:v>148.65000000000003</c:v>
                </c:pt>
                <c:pt idx="472">
                  <c:v>148.75</c:v>
                </c:pt>
                <c:pt idx="473">
                  <c:v>148.85</c:v>
                </c:pt>
                <c:pt idx="474">
                  <c:v>148.95000000000002</c:v>
                </c:pt>
                <c:pt idx="475">
                  <c:v>149.04999999999995</c:v>
                </c:pt>
                <c:pt idx="476">
                  <c:v>149.15000000000003</c:v>
                </c:pt>
                <c:pt idx="477">
                  <c:v>149.25</c:v>
                </c:pt>
                <c:pt idx="478">
                  <c:v>149.35</c:v>
                </c:pt>
                <c:pt idx="479">
                  <c:v>149.45000000000002</c:v>
                </c:pt>
                <c:pt idx="480">
                  <c:v>149.54999999999995</c:v>
                </c:pt>
                <c:pt idx="481">
                  <c:v>149.65000000000003</c:v>
                </c:pt>
                <c:pt idx="482">
                  <c:v>149.75</c:v>
                </c:pt>
                <c:pt idx="483">
                  <c:v>149.85</c:v>
                </c:pt>
                <c:pt idx="484">
                  <c:v>149.95000000000002</c:v>
                </c:pt>
                <c:pt idx="485">
                  <c:v>150.04999999999995</c:v>
                </c:pt>
                <c:pt idx="486">
                  <c:v>150.15000000000003</c:v>
                </c:pt>
                <c:pt idx="487">
                  <c:v>150.25</c:v>
                </c:pt>
                <c:pt idx="488">
                  <c:v>150.35</c:v>
                </c:pt>
                <c:pt idx="489">
                  <c:v>150.45000000000002</c:v>
                </c:pt>
                <c:pt idx="490">
                  <c:v>150.54999999999995</c:v>
                </c:pt>
                <c:pt idx="491">
                  <c:v>150.65000000000003</c:v>
                </c:pt>
                <c:pt idx="492">
                  <c:v>150.75</c:v>
                </c:pt>
                <c:pt idx="493">
                  <c:v>150.85</c:v>
                </c:pt>
                <c:pt idx="494">
                  <c:v>150.95000000000002</c:v>
                </c:pt>
                <c:pt idx="495">
                  <c:v>151.04999999999995</c:v>
                </c:pt>
                <c:pt idx="496">
                  <c:v>151.15000000000003</c:v>
                </c:pt>
                <c:pt idx="497">
                  <c:v>151.25</c:v>
                </c:pt>
                <c:pt idx="498">
                  <c:v>151.35</c:v>
                </c:pt>
                <c:pt idx="499">
                  <c:v>151.45000000000002</c:v>
                </c:pt>
                <c:pt idx="500">
                  <c:v>151.54999999999995</c:v>
                </c:pt>
                <c:pt idx="501">
                  <c:v>151.65000000000003</c:v>
                </c:pt>
                <c:pt idx="502">
                  <c:v>151.75</c:v>
                </c:pt>
                <c:pt idx="503">
                  <c:v>151.85</c:v>
                </c:pt>
                <c:pt idx="504">
                  <c:v>151.95000000000002</c:v>
                </c:pt>
                <c:pt idx="505">
                  <c:v>152.04999999999995</c:v>
                </c:pt>
                <c:pt idx="506">
                  <c:v>152.15000000000003</c:v>
                </c:pt>
                <c:pt idx="507">
                  <c:v>152.25</c:v>
                </c:pt>
                <c:pt idx="508">
                  <c:v>152.35</c:v>
                </c:pt>
                <c:pt idx="509">
                  <c:v>152.45000000000002</c:v>
                </c:pt>
                <c:pt idx="510">
                  <c:v>152.54999999999995</c:v>
                </c:pt>
                <c:pt idx="511">
                  <c:v>152.65000000000003</c:v>
                </c:pt>
                <c:pt idx="512">
                  <c:v>152.75</c:v>
                </c:pt>
                <c:pt idx="513">
                  <c:v>152.85</c:v>
                </c:pt>
                <c:pt idx="514">
                  <c:v>152.95000000000002</c:v>
                </c:pt>
                <c:pt idx="515">
                  <c:v>153.04999999999995</c:v>
                </c:pt>
                <c:pt idx="516">
                  <c:v>153.15000000000003</c:v>
                </c:pt>
                <c:pt idx="517">
                  <c:v>153.25</c:v>
                </c:pt>
                <c:pt idx="518">
                  <c:v>153.35</c:v>
                </c:pt>
                <c:pt idx="519">
                  <c:v>153.45000000000002</c:v>
                </c:pt>
                <c:pt idx="520">
                  <c:v>153.54999999999995</c:v>
                </c:pt>
                <c:pt idx="521">
                  <c:v>153.65000000000003</c:v>
                </c:pt>
                <c:pt idx="522">
                  <c:v>153.75</c:v>
                </c:pt>
                <c:pt idx="523">
                  <c:v>153.85</c:v>
                </c:pt>
                <c:pt idx="524">
                  <c:v>153.95000000000002</c:v>
                </c:pt>
                <c:pt idx="525">
                  <c:v>154.04999999999995</c:v>
                </c:pt>
                <c:pt idx="526">
                  <c:v>154.15000000000003</c:v>
                </c:pt>
                <c:pt idx="527">
                  <c:v>154.25</c:v>
                </c:pt>
                <c:pt idx="528">
                  <c:v>154.35</c:v>
                </c:pt>
                <c:pt idx="529">
                  <c:v>154.45000000000002</c:v>
                </c:pt>
                <c:pt idx="530">
                  <c:v>154.54999999999995</c:v>
                </c:pt>
                <c:pt idx="531">
                  <c:v>154.65000000000003</c:v>
                </c:pt>
                <c:pt idx="532">
                  <c:v>154.75</c:v>
                </c:pt>
                <c:pt idx="533">
                  <c:v>154.85</c:v>
                </c:pt>
                <c:pt idx="534">
                  <c:v>154.95000000000002</c:v>
                </c:pt>
                <c:pt idx="535">
                  <c:v>155.04999999999995</c:v>
                </c:pt>
                <c:pt idx="536">
                  <c:v>155.15000000000003</c:v>
                </c:pt>
                <c:pt idx="537">
                  <c:v>155.25</c:v>
                </c:pt>
                <c:pt idx="538">
                  <c:v>155.35</c:v>
                </c:pt>
                <c:pt idx="539">
                  <c:v>155.45000000000002</c:v>
                </c:pt>
                <c:pt idx="540">
                  <c:v>155.54999999999995</c:v>
                </c:pt>
                <c:pt idx="541">
                  <c:v>155.65000000000003</c:v>
                </c:pt>
                <c:pt idx="542">
                  <c:v>155.75</c:v>
                </c:pt>
                <c:pt idx="543">
                  <c:v>155.85</c:v>
                </c:pt>
                <c:pt idx="544">
                  <c:v>155.95000000000002</c:v>
                </c:pt>
                <c:pt idx="545">
                  <c:v>156.04999999999995</c:v>
                </c:pt>
                <c:pt idx="546">
                  <c:v>156.15000000000003</c:v>
                </c:pt>
                <c:pt idx="547">
                  <c:v>156.25</c:v>
                </c:pt>
                <c:pt idx="548">
                  <c:v>156.35</c:v>
                </c:pt>
                <c:pt idx="549">
                  <c:v>156.45000000000002</c:v>
                </c:pt>
                <c:pt idx="550">
                  <c:v>156.54999999999995</c:v>
                </c:pt>
                <c:pt idx="551">
                  <c:v>156.65000000000003</c:v>
                </c:pt>
                <c:pt idx="552">
                  <c:v>156.75</c:v>
                </c:pt>
                <c:pt idx="553">
                  <c:v>156.85</c:v>
                </c:pt>
                <c:pt idx="554">
                  <c:v>156.95000000000002</c:v>
                </c:pt>
                <c:pt idx="555">
                  <c:v>157.04999999999995</c:v>
                </c:pt>
                <c:pt idx="556">
                  <c:v>157.15000000000003</c:v>
                </c:pt>
                <c:pt idx="557">
                  <c:v>157.25</c:v>
                </c:pt>
                <c:pt idx="558">
                  <c:v>157.35</c:v>
                </c:pt>
                <c:pt idx="559">
                  <c:v>157.45000000000002</c:v>
                </c:pt>
                <c:pt idx="560">
                  <c:v>157.54999999999995</c:v>
                </c:pt>
                <c:pt idx="561">
                  <c:v>157.65000000000003</c:v>
                </c:pt>
                <c:pt idx="562">
                  <c:v>157.75</c:v>
                </c:pt>
                <c:pt idx="563">
                  <c:v>157.85</c:v>
                </c:pt>
                <c:pt idx="564">
                  <c:v>157.95000000000002</c:v>
                </c:pt>
                <c:pt idx="565">
                  <c:v>158.04999999999995</c:v>
                </c:pt>
                <c:pt idx="566">
                  <c:v>158.15000000000003</c:v>
                </c:pt>
                <c:pt idx="567">
                  <c:v>158.25</c:v>
                </c:pt>
                <c:pt idx="568">
                  <c:v>158.35</c:v>
                </c:pt>
                <c:pt idx="569">
                  <c:v>158.45000000000002</c:v>
                </c:pt>
                <c:pt idx="570">
                  <c:v>158.54999999999995</c:v>
                </c:pt>
                <c:pt idx="571">
                  <c:v>158.65000000000003</c:v>
                </c:pt>
                <c:pt idx="572">
                  <c:v>158.75</c:v>
                </c:pt>
                <c:pt idx="573">
                  <c:v>158.85</c:v>
                </c:pt>
                <c:pt idx="574">
                  <c:v>158.95000000000002</c:v>
                </c:pt>
                <c:pt idx="575">
                  <c:v>159.04999999999995</c:v>
                </c:pt>
                <c:pt idx="576">
                  <c:v>159.15000000000003</c:v>
                </c:pt>
                <c:pt idx="577">
                  <c:v>159.25</c:v>
                </c:pt>
                <c:pt idx="578">
                  <c:v>159.35</c:v>
                </c:pt>
                <c:pt idx="579">
                  <c:v>159.45000000000002</c:v>
                </c:pt>
                <c:pt idx="580">
                  <c:v>159.54999999999995</c:v>
                </c:pt>
                <c:pt idx="581">
                  <c:v>159.65000000000003</c:v>
                </c:pt>
                <c:pt idx="582">
                  <c:v>159.75</c:v>
                </c:pt>
                <c:pt idx="583">
                  <c:v>159.85</c:v>
                </c:pt>
                <c:pt idx="584">
                  <c:v>159.95000000000002</c:v>
                </c:pt>
                <c:pt idx="585">
                  <c:v>160.04999999999995</c:v>
                </c:pt>
                <c:pt idx="586">
                  <c:v>160.15000000000003</c:v>
                </c:pt>
                <c:pt idx="587">
                  <c:v>160.25</c:v>
                </c:pt>
                <c:pt idx="588">
                  <c:v>160.35</c:v>
                </c:pt>
                <c:pt idx="589">
                  <c:v>160.45000000000002</c:v>
                </c:pt>
                <c:pt idx="590">
                  <c:v>160.54999999999995</c:v>
                </c:pt>
                <c:pt idx="591">
                  <c:v>160.65000000000003</c:v>
                </c:pt>
                <c:pt idx="592">
                  <c:v>160.75</c:v>
                </c:pt>
                <c:pt idx="593">
                  <c:v>160.85</c:v>
                </c:pt>
                <c:pt idx="594">
                  <c:v>160.95000000000002</c:v>
                </c:pt>
                <c:pt idx="595">
                  <c:v>161.04999999999995</c:v>
                </c:pt>
                <c:pt idx="596">
                  <c:v>161.15000000000003</c:v>
                </c:pt>
                <c:pt idx="597">
                  <c:v>161.25</c:v>
                </c:pt>
                <c:pt idx="598">
                  <c:v>161.35</c:v>
                </c:pt>
                <c:pt idx="599">
                  <c:v>161.45000000000002</c:v>
                </c:pt>
                <c:pt idx="600">
                  <c:v>161.54999999999995</c:v>
                </c:pt>
                <c:pt idx="601">
                  <c:v>161.65000000000003</c:v>
                </c:pt>
                <c:pt idx="602">
                  <c:v>161.75</c:v>
                </c:pt>
                <c:pt idx="603">
                  <c:v>161.85</c:v>
                </c:pt>
                <c:pt idx="604">
                  <c:v>161.95000000000002</c:v>
                </c:pt>
                <c:pt idx="605">
                  <c:v>162.04999999999995</c:v>
                </c:pt>
                <c:pt idx="606">
                  <c:v>162.15000000000003</c:v>
                </c:pt>
                <c:pt idx="607">
                  <c:v>162.25</c:v>
                </c:pt>
                <c:pt idx="608">
                  <c:v>162.35</c:v>
                </c:pt>
                <c:pt idx="609">
                  <c:v>162.45000000000002</c:v>
                </c:pt>
                <c:pt idx="610">
                  <c:v>162.54999999999995</c:v>
                </c:pt>
                <c:pt idx="611">
                  <c:v>162.65000000000003</c:v>
                </c:pt>
                <c:pt idx="612">
                  <c:v>162.75</c:v>
                </c:pt>
                <c:pt idx="613">
                  <c:v>162.85</c:v>
                </c:pt>
                <c:pt idx="614">
                  <c:v>162.95000000000002</c:v>
                </c:pt>
                <c:pt idx="615">
                  <c:v>163.04999999999995</c:v>
                </c:pt>
                <c:pt idx="616">
                  <c:v>163.15000000000003</c:v>
                </c:pt>
                <c:pt idx="617">
                  <c:v>163.25</c:v>
                </c:pt>
                <c:pt idx="618">
                  <c:v>163.35</c:v>
                </c:pt>
                <c:pt idx="619">
                  <c:v>163.45000000000002</c:v>
                </c:pt>
                <c:pt idx="620">
                  <c:v>163.54999999999995</c:v>
                </c:pt>
                <c:pt idx="621">
                  <c:v>163.65000000000003</c:v>
                </c:pt>
                <c:pt idx="622">
                  <c:v>163.75</c:v>
                </c:pt>
                <c:pt idx="623">
                  <c:v>163.85</c:v>
                </c:pt>
                <c:pt idx="624">
                  <c:v>163.95000000000002</c:v>
                </c:pt>
                <c:pt idx="625">
                  <c:v>164.04999999999995</c:v>
                </c:pt>
                <c:pt idx="626">
                  <c:v>164.15000000000003</c:v>
                </c:pt>
                <c:pt idx="627">
                  <c:v>164.25</c:v>
                </c:pt>
                <c:pt idx="628">
                  <c:v>164.35</c:v>
                </c:pt>
                <c:pt idx="629">
                  <c:v>164.45000000000002</c:v>
                </c:pt>
                <c:pt idx="630">
                  <c:v>164.54999999999995</c:v>
                </c:pt>
                <c:pt idx="631">
                  <c:v>164.65000000000003</c:v>
                </c:pt>
                <c:pt idx="632">
                  <c:v>164.75</c:v>
                </c:pt>
                <c:pt idx="633">
                  <c:v>164.85</c:v>
                </c:pt>
                <c:pt idx="634">
                  <c:v>164.95000000000002</c:v>
                </c:pt>
                <c:pt idx="635">
                  <c:v>165.04999999999995</c:v>
                </c:pt>
                <c:pt idx="636">
                  <c:v>165.15000000000003</c:v>
                </c:pt>
                <c:pt idx="637">
                  <c:v>165.25</c:v>
                </c:pt>
                <c:pt idx="638">
                  <c:v>165.35</c:v>
                </c:pt>
                <c:pt idx="639">
                  <c:v>165.45000000000002</c:v>
                </c:pt>
                <c:pt idx="640">
                  <c:v>165.54999999999995</c:v>
                </c:pt>
                <c:pt idx="641">
                  <c:v>165.65000000000003</c:v>
                </c:pt>
                <c:pt idx="642">
                  <c:v>165.75</c:v>
                </c:pt>
                <c:pt idx="643">
                  <c:v>165.85</c:v>
                </c:pt>
                <c:pt idx="644">
                  <c:v>165.95000000000002</c:v>
                </c:pt>
                <c:pt idx="645">
                  <c:v>166.04999999999995</c:v>
                </c:pt>
                <c:pt idx="646">
                  <c:v>166.15000000000003</c:v>
                </c:pt>
                <c:pt idx="647">
                  <c:v>166.25</c:v>
                </c:pt>
                <c:pt idx="648">
                  <c:v>166.35</c:v>
                </c:pt>
                <c:pt idx="649">
                  <c:v>166.45000000000002</c:v>
                </c:pt>
                <c:pt idx="650">
                  <c:v>166.54999999999995</c:v>
                </c:pt>
                <c:pt idx="651">
                  <c:v>166.65000000000003</c:v>
                </c:pt>
                <c:pt idx="652">
                  <c:v>166.75</c:v>
                </c:pt>
                <c:pt idx="653">
                  <c:v>166.85</c:v>
                </c:pt>
                <c:pt idx="654">
                  <c:v>166.95000000000002</c:v>
                </c:pt>
                <c:pt idx="655">
                  <c:v>167.04999999999995</c:v>
                </c:pt>
                <c:pt idx="656">
                  <c:v>167.15000000000003</c:v>
                </c:pt>
                <c:pt idx="657">
                  <c:v>167.25</c:v>
                </c:pt>
                <c:pt idx="658">
                  <c:v>167.35</c:v>
                </c:pt>
                <c:pt idx="659">
                  <c:v>167.45000000000002</c:v>
                </c:pt>
                <c:pt idx="660">
                  <c:v>167.54999999999995</c:v>
                </c:pt>
                <c:pt idx="661">
                  <c:v>167.65000000000003</c:v>
                </c:pt>
                <c:pt idx="662">
                  <c:v>167.75</c:v>
                </c:pt>
                <c:pt idx="663">
                  <c:v>167.85</c:v>
                </c:pt>
                <c:pt idx="664">
                  <c:v>167.95000000000002</c:v>
                </c:pt>
                <c:pt idx="665">
                  <c:v>168.04999999999995</c:v>
                </c:pt>
                <c:pt idx="666">
                  <c:v>168.15000000000003</c:v>
                </c:pt>
                <c:pt idx="667">
                  <c:v>168.25</c:v>
                </c:pt>
                <c:pt idx="668">
                  <c:v>168.35</c:v>
                </c:pt>
                <c:pt idx="669">
                  <c:v>168.45000000000002</c:v>
                </c:pt>
                <c:pt idx="670">
                  <c:v>168.54999999999995</c:v>
                </c:pt>
                <c:pt idx="671">
                  <c:v>168.65000000000003</c:v>
                </c:pt>
                <c:pt idx="672">
                  <c:v>168.75</c:v>
                </c:pt>
                <c:pt idx="673">
                  <c:v>168.85</c:v>
                </c:pt>
                <c:pt idx="674">
                  <c:v>168.95000000000002</c:v>
                </c:pt>
                <c:pt idx="675">
                  <c:v>169.04999999999995</c:v>
                </c:pt>
                <c:pt idx="676">
                  <c:v>169.15000000000003</c:v>
                </c:pt>
                <c:pt idx="677">
                  <c:v>169.25</c:v>
                </c:pt>
                <c:pt idx="678">
                  <c:v>169.35</c:v>
                </c:pt>
                <c:pt idx="679">
                  <c:v>169.45000000000002</c:v>
                </c:pt>
                <c:pt idx="680">
                  <c:v>169.54999999999995</c:v>
                </c:pt>
                <c:pt idx="681">
                  <c:v>169.65000000000003</c:v>
                </c:pt>
                <c:pt idx="682">
                  <c:v>169.75</c:v>
                </c:pt>
                <c:pt idx="683">
                  <c:v>169.85</c:v>
                </c:pt>
                <c:pt idx="684">
                  <c:v>169.95000000000002</c:v>
                </c:pt>
                <c:pt idx="685">
                  <c:v>170.04999999999995</c:v>
                </c:pt>
                <c:pt idx="686">
                  <c:v>170.15000000000003</c:v>
                </c:pt>
                <c:pt idx="687">
                  <c:v>170.25</c:v>
                </c:pt>
                <c:pt idx="688">
                  <c:v>170.35</c:v>
                </c:pt>
                <c:pt idx="689">
                  <c:v>170.45000000000002</c:v>
                </c:pt>
                <c:pt idx="690">
                  <c:v>170.54999999999995</c:v>
                </c:pt>
                <c:pt idx="691">
                  <c:v>170.65000000000003</c:v>
                </c:pt>
                <c:pt idx="692">
                  <c:v>170.74999999999997</c:v>
                </c:pt>
                <c:pt idx="693">
                  <c:v>170.85</c:v>
                </c:pt>
                <c:pt idx="694">
                  <c:v>170.95000000000002</c:v>
                </c:pt>
                <c:pt idx="695">
                  <c:v>171.04999999999995</c:v>
                </c:pt>
                <c:pt idx="696">
                  <c:v>171.15000000000003</c:v>
                </c:pt>
                <c:pt idx="697">
                  <c:v>171.24999999999997</c:v>
                </c:pt>
                <c:pt idx="698">
                  <c:v>171.35</c:v>
                </c:pt>
                <c:pt idx="699">
                  <c:v>171.45000000000002</c:v>
                </c:pt>
                <c:pt idx="700">
                  <c:v>171.54999999999995</c:v>
                </c:pt>
                <c:pt idx="701">
                  <c:v>171.65000000000003</c:v>
                </c:pt>
                <c:pt idx="702">
                  <c:v>171.74999999999997</c:v>
                </c:pt>
                <c:pt idx="703">
                  <c:v>171.85</c:v>
                </c:pt>
                <c:pt idx="704">
                  <c:v>171.95000000000002</c:v>
                </c:pt>
                <c:pt idx="705">
                  <c:v>172.04999999999995</c:v>
                </c:pt>
                <c:pt idx="706">
                  <c:v>172.15000000000003</c:v>
                </c:pt>
                <c:pt idx="707">
                  <c:v>172.24999999999997</c:v>
                </c:pt>
                <c:pt idx="708">
                  <c:v>172.35</c:v>
                </c:pt>
                <c:pt idx="709">
                  <c:v>172.45000000000002</c:v>
                </c:pt>
                <c:pt idx="710">
                  <c:v>172.54999999999995</c:v>
                </c:pt>
                <c:pt idx="711">
                  <c:v>172.65000000000003</c:v>
                </c:pt>
                <c:pt idx="712">
                  <c:v>172.74999999999997</c:v>
                </c:pt>
                <c:pt idx="713">
                  <c:v>172.85</c:v>
                </c:pt>
                <c:pt idx="714">
                  <c:v>172.95000000000002</c:v>
                </c:pt>
                <c:pt idx="715">
                  <c:v>173.04999999999995</c:v>
                </c:pt>
                <c:pt idx="716">
                  <c:v>173.15000000000003</c:v>
                </c:pt>
                <c:pt idx="717">
                  <c:v>173.24999999999997</c:v>
                </c:pt>
                <c:pt idx="718">
                  <c:v>173.35</c:v>
                </c:pt>
                <c:pt idx="719">
                  <c:v>173.45000000000002</c:v>
                </c:pt>
                <c:pt idx="720">
                  <c:v>173.54999999999995</c:v>
                </c:pt>
                <c:pt idx="721">
                  <c:v>173.65000000000003</c:v>
                </c:pt>
                <c:pt idx="722">
                  <c:v>173.74999999999997</c:v>
                </c:pt>
                <c:pt idx="723">
                  <c:v>173.85</c:v>
                </c:pt>
                <c:pt idx="724">
                  <c:v>173.95000000000002</c:v>
                </c:pt>
                <c:pt idx="725">
                  <c:v>174.04999999999995</c:v>
                </c:pt>
                <c:pt idx="726">
                  <c:v>174.15000000000003</c:v>
                </c:pt>
                <c:pt idx="727">
                  <c:v>174.24999999999997</c:v>
                </c:pt>
                <c:pt idx="728">
                  <c:v>174.35</c:v>
                </c:pt>
                <c:pt idx="729">
                  <c:v>174.45000000000002</c:v>
                </c:pt>
                <c:pt idx="730">
                  <c:v>174.54999999999995</c:v>
                </c:pt>
                <c:pt idx="731">
                  <c:v>174.65000000000003</c:v>
                </c:pt>
                <c:pt idx="732">
                  <c:v>174.74999999999997</c:v>
                </c:pt>
                <c:pt idx="733">
                  <c:v>174.85</c:v>
                </c:pt>
                <c:pt idx="734">
                  <c:v>174.95000000000002</c:v>
                </c:pt>
                <c:pt idx="735">
                  <c:v>175.04999999999995</c:v>
                </c:pt>
                <c:pt idx="736">
                  <c:v>175.15000000000003</c:v>
                </c:pt>
                <c:pt idx="737">
                  <c:v>175.24999999999997</c:v>
                </c:pt>
                <c:pt idx="738">
                  <c:v>175.35</c:v>
                </c:pt>
                <c:pt idx="739">
                  <c:v>175.45000000000002</c:v>
                </c:pt>
                <c:pt idx="740">
                  <c:v>175.54999999999995</c:v>
                </c:pt>
                <c:pt idx="741">
                  <c:v>175.65000000000003</c:v>
                </c:pt>
                <c:pt idx="742">
                  <c:v>175.74999999999997</c:v>
                </c:pt>
                <c:pt idx="743">
                  <c:v>175.85</c:v>
                </c:pt>
                <c:pt idx="744">
                  <c:v>175.95000000000002</c:v>
                </c:pt>
                <c:pt idx="745">
                  <c:v>176.04999999999995</c:v>
                </c:pt>
                <c:pt idx="746">
                  <c:v>176.15000000000003</c:v>
                </c:pt>
                <c:pt idx="747">
                  <c:v>176.24999999999997</c:v>
                </c:pt>
                <c:pt idx="748">
                  <c:v>176.35</c:v>
                </c:pt>
                <c:pt idx="749">
                  <c:v>176.45000000000002</c:v>
                </c:pt>
                <c:pt idx="750">
                  <c:v>176.54999999999995</c:v>
                </c:pt>
                <c:pt idx="751">
                  <c:v>176.65000000000003</c:v>
                </c:pt>
                <c:pt idx="752">
                  <c:v>176.74999999999997</c:v>
                </c:pt>
                <c:pt idx="753">
                  <c:v>176.85</c:v>
                </c:pt>
                <c:pt idx="754">
                  <c:v>176.95000000000002</c:v>
                </c:pt>
                <c:pt idx="755">
                  <c:v>177.04999999999995</c:v>
                </c:pt>
                <c:pt idx="756">
                  <c:v>177.15000000000003</c:v>
                </c:pt>
                <c:pt idx="757">
                  <c:v>177.24999999999997</c:v>
                </c:pt>
                <c:pt idx="758">
                  <c:v>177.35</c:v>
                </c:pt>
                <c:pt idx="759">
                  <c:v>177.45000000000002</c:v>
                </c:pt>
                <c:pt idx="760">
                  <c:v>177.54999999999995</c:v>
                </c:pt>
                <c:pt idx="761">
                  <c:v>177.65000000000003</c:v>
                </c:pt>
                <c:pt idx="762">
                  <c:v>177.74999999999997</c:v>
                </c:pt>
                <c:pt idx="763">
                  <c:v>177.85</c:v>
                </c:pt>
                <c:pt idx="764">
                  <c:v>177.95000000000002</c:v>
                </c:pt>
                <c:pt idx="765">
                  <c:v>178.04999999999995</c:v>
                </c:pt>
                <c:pt idx="766">
                  <c:v>178.15000000000003</c:v>
                </c:pt>
                <c:pt idx="767">
                  <c:v>178.24999999999997</c:v>
                </c:pt>
                <c:pt idx="768">
                  <c:v>178.35</c:v>
                </c:pt>
                <c:pt idx="769">
                  <c:v>178.45000000000002</c:v>
                </c:pt>
                <c:pt idx="770">
                  <c:v>178.54999999999995</c:v>
                </c:pt>
                <c:pt idx="771">
                  <c:v>178.65000000000003</c:v>
                </c:pt>
                <c:pt idx="772">
                  <c:v>178.74999999999997</c:v>
                </c:pt>
                <c:pt idx="773">
                  <c:v>178.85</c:v>
                </c:pt>
                <c:pt idx="774">
                  <c:v>178.95000000000002</c:v>
                </c:pt>
                <c:pt idx="775">
                  <c:v>179.04999999999995</c:v>
                </c:pt>
                <c:pt idx="776">
                  <c:v>179.15000000000003</c:v>
                </c:pt>
                <c:pt idx="777">
                  <c:v>179.24999999999997</c:v>
                </c:pt>
                <c:pt idx="778">
                  <c:v>179.35</c:v>
                </c:pt>
                <c:pt idx="779">
                  <c:v>179.45000000000002</c:v>
                </c:pt>
                <c:pt idx="780">
                  <c:v>179.54999999999995</c:v>
                </c:pt>
                <c:pt idx="781">
                  <c:v>179.65000000000003</c:v>
                </c:pt>
                <c:pt idx="782">
                  <c:v>179.74999999999997</c:v>
                </c:pt>
                <c:pt idx="783">
                  <c:v>179.85</c:v>
                </c:pt>
                <c:pt idx="784">
                  <c:v>179.95000000000002</c:v>
                </c:pt>
                <c:pt idx="785">
                  <c:v>180.04999999999995</c:v>
                </c:pt>
                <c:pt idx="786">
                  <c:v>180.15000000000003</c:v>
                </c:pt>
                <c:pt idx="787">
                  <c:v>180.24999999999997</c:v>
                </c:pt>
                <c:pt idx="788">
                  <c:v>180.35</c:v>
                </c:pt>
                <c:pt idx="789">
                  <c:v>180.45000000000002</c:v>
                </c:pt>
                <c:pt idx="790">
                  <c:v>180.54999999999995</c:v>
                </c:pt>
                <c:pt idx="791">
                  <c:v>180.65000000000003</c:v>
                </c:pt>
                <c:pt idx="792">
                  <c:v>180.74999999999997</c:v>
                </c:pt>
                <c:pt idx="793">
                  <c:v>180.85</c:v>
                </c:pt>
                <c:pt idx="794">
                  <c:v>180.95000000000002</c:v>
                </c:pt>
                <c:pt idx="795">
                  <c:v>181.04999999999995</c:v>
                </c:pt>
                <c:pt idx="796">
                  <c:v>181.15000000000003</c:v>
                </c:pt>
                <c:pt idx="797">
                  <c:v>181.24999999999997</c:v>
                </c:pt>
                <c:pt idx="798">
                  <c:v>181.35</c:v>
                </c:pt>
                <c:pt idx="799">
                  <c:v>181.45000000000002</c:v>
                </c:pt>
                <c:pt idx="800">
                  <c:v>181.54999999999995</c:v>
                </c:pt>
                <c:pt idx="801">
                  <c:v>181.65000000000003</c:v>
                </c:pt>
                <c:pt idx="802">
                  <c:v>181.74999999999997</c:v>
                </c:pt>
                <c:pt idx="803">
                  <c:v>181.85</c:v>
                </c:pt>
                <c:pt idx="804">
                  <c:v>181.95000000000002</c:v>
                </c:pt>
                <c:pt idx="805">
                  <c:v>182.04999999999995</c:v>
                </c:pt>
                <c:pt idx="806">
                  <c:v>182.15000000000003</c:v>
                </c:pt>
                <c:pt idx="807">
                  <c:v>182.24999999999997</c:v>
                </c:pt>
                <c:pt idx="808">
                  <c:v>182.35</c:v>
                </c:pt>
                <c:pt idx="809">
                  <c:v>182.45000000000002</c:v>
                </c:pt>
                <c:pt idx="810">
                  <c:v>182.54999999999995</c:v>
                </c:pt>
                <c:pt idx="811">
                  <c:v>182.65000000000003</c:v>
                </c:pt>
                <c:pt idx="812">
                  <c:v>182.74999999999997</c:v>
                </c:pt>
                <c:pt idx="813">
                  <c:v>182.85</c:v>
                </c:pt>
                <c:pt idx="814">
                  <c:v>182.95000000000002</c:v>
                </c:pt>
                <c:pt idx="815">
                  <c:v>183.04999999999995</c:v>
                </c:pt>
                <c:pt idx="816">
                  <c:v>183.15000000000003</c:v>
                </c:pt>
                <c:pt idx="817">
                  <c:v>183.24999999999997</c:v>
                </c:pt>
                <c:pt idx="818">
                  <c:v>183.35</c:v>
                </c:pt>
                <c:pt idx="819">
                  <c:v>183.45000000000002</c:v>
                </c:pt>
                <c:pt idx="820">
                  <c:v>183.54999999999995</c:v>
                </c:pt>
                <c:pt idx="821">
                  <c:v>183.65000000000003</c:v>
                </c:pt>
                <c:pt idx="822">
                  <c:v>183.74999999999997</c:v>
                </c:pt>
                <c:pt idx="823">
                  <c:v>183.85</c:v>
                </c:pt>
                <c:pt idx="824">
                  <c:v>183.95000000000002</c:v>
                </c:pt>
                <c:pt idx="825">
                  <c:v>184.04999999999995</c:v>
                </c:pt>
                <c:pt idx="826">
                  <c:v>184.15000000000003</c:v>
                </c:pt>
                <c:pt idx="827">
                  <c:v>184.24999999999997</c:v>
                </c:pt>
                <c:pt idx="828">
                  <c:v>184.35</c:v>
                </c:pt>
                <c:pt idx="829">
                  <c:v>184.45000000000002</c:v>
                </c:pt>
                <c:pt idx="830">
                  <c:v>184.54999999999995</c:v>
                </c:pt>
                <c:pt idx="831">
                  <c:v>184.65000000000003</c:v>
                </c:pt>
                <c:pt idx="832">
                  <c:v>184.74999999999997</c:v>
                </c:pt>
                <c:pt idx="833">
                  <c:v>184.85</c:v>
                </c:pt>
                <c:pt idx="834">
                  <c:v>184.95000000000002</c:v>
                </c:pt>
                <c:pt idx="835">
                  <c:v>185.04999999999995</c:v>
                </c:pt>
                <c:pt idx="836">
                  <c:v>185.15000000000003</c:v>
                </c:pt>
                <c:pt idx="837">
                  <c:v>185.24999999999997</c:v>
                </c:pt>
                <c:pt idx="838">
                  <c:v>185.35</c:v>
                </c:pt>
                <c:pt idx="839">
                  <c:v>185.45000000000002</c:v>
                </c:pt>
                <c:pt idx="840">
                  <c:v>185.54999999999995</c:v>
                </c:pt>
                <c:pt idx="841">
                  <c:v>185.65000000000003</c:v>
                </c:pt>
                <c:pt idx="842">
                  <c:v>185.74999999999997</c:v>
                </c:pt>
                <c:pt idx="843">
                  <c:v>185.85</c:v>
                </c:pt>
                <c:pt idx="844">
                  <c:v>185.95000000000002</c:v>
                </c:pt>
                <c:pt idx="845">
                  <c:v>186.04999999999995</c:v>
                </c:pt>
                <c:pt idx="846">
                  <c:v>186.15000000000003</c:v>
                </c:pt>
                <c:pt idx="847">
                  <c:v>186.25</c:v>
                </c:pt>
                <c:pt idx="848">
                  <c:v>186.35</c:v>
                </c:pt>
                <c:pt idx="849">
                  <c:v>186.45000000000002</c:v>
                </c:pt>
                <c:pt idx="850">
                  <c:v>186.54999999999998</c:v>
                </c:pt>
                <c:pt idx="851">
                  <c:v>186.65</c:v>
                </c:pt>
                <c:pt idx="852">
                  <c:v>186.75</c:v>
                </c:pt>
                <c:pt idx="853">
                  <c:v>186.85</c:v>
                </c:pt>
                <c:pt idx="854">
                  <c:v>186.95000000000002</c:v>
                </c:pt>
                <c:pt idx="855">
                  <c:v>187.04999999999998</c:v>
                </c:pt>
                <c:pt idx="856">
                  <c:v>187.15</c:v>
                </c:pt>
                <c:pt idx="857">
                  <c:v>187.25</c:v>
                </c:pt>
                <c:pt idx="858">
                  <c:v>187.35</c:v>
                </c:pt>
                <c:pt idx="859">
                  <c:v>187.45000000000002</c:v>
                </c:pt>
                <c:pt idx="860">
                  <c:v>187.54999999999998</c:v>
                </c:pt>
                <c:pt idx="861">
                  <c:v>187.65</c:v>
                </c:pt>
                <c:pt idx="862">
                  <c:v>187.75</c:v>
                </c:pt>
                <c:pt idx="863">
                  <c:v>187.85</c:v>
                </c:pt>
                <c:pt idx="864">
                  <c:v>187.95000000000002</c:v>
                </c:pt>
                <c:pt idx="865">
                  <c:v>188.04999999999998</c:v>
                </c:pt>
                <c:pt idx="866">
                  <c:v>188.15</c:v>
                </c:pt>
                <c:pt idx="867">
                  <c:v>188.25</c:v>
                </c:pt>
                <c:pt idx="868">
                  <c:v>188.35</c:v>
                </c:pt>
                <c:pt idx="869">
                  <c:v>188.45000000000002</c:v>
                </c:pt>
                <c:pt idx="870">
                  <c:v>188.54999999999998</c:v>
                </c:pt>
                <c:pt idx="871">
                  <c:v>188.65</c:v>
                </c:pt>
                <c:pt idx="872">
                  <c:v>188.75</c:v>
                </c:pt>
                <c:pt idx="873">
                  <c:v>188.85</c:v>
                </c:pt>
                <c:pt idx="874">
                  <c:v>188.95000000000002</c:v>
                </c:pt>
                <c:pt idx="875">
                  <c:v>189.04999999999998</c:v>
                </c:pt>
                <c:pt idx="876">
                  <c:v>189.15</c:v>
                </c:pt>
                <c:pt idx="877">
                  <c:v>189.25</c:v>
                </c:pt>
                <c:pt idx="878">
                  <c:v>189.35</c:v>
                </c:pt>
                <c:pt idx="879">
                  <c:v>189.45000000000002</c:v>
                </c:pt>
                <c:pt idx="880">
                  <c:v>189.54999999999998</c:v>
                </c:pt>
                <c:pt idx="881">
                  <c:v>189.65</c:v>
                </c:pt>
                <c:pt idx="882">
                  <c:v>189.75</c:v>
                </c:pt>
                <c:pt idx="883">
                  <c:v>189.85</c:v>
                </c:pt>
                <c:pt idx="884">
                  <c:v>189.95000000000002</c:v>
                </c:pt>
                <c:pt idx="885">
                  <c:v>190.04999999999998</c:v>
                </c:pt>
                <c:pt idx="886">
                  <c:v>190.15</c:v>
                </c:pt>
                <c:pt idx="887">
                  <c:v>190.25</c:v>
                </c:pt>
                <c:pt idx="888">
                  <c:v>190.35</c:v>
                </c:pt>
                <c:pt idx="889">
                  <c:v>190.45000000000002</c:v>
                </c:pt>
                <c:pt idx="890">
                  <c:v>190.54999999999998</c:v>
                </c:pt>
                <c:pt idx="891">
                  <c:v>190.65</c:v>
                </c:pt>
                <c:pt idx="892">
                  <c:v>190.75</c:v>
                </c:pt>
                <c:pt idx="893">
                  <c:v>190.85</c:v>
                </c:pt>
                <c:pt idx="894">
                  <c:v>190.95000000000002</c:v>
                </c:pt>
                <c:pt idx="895">
                  <c:v>191.04999999999998</c:v>
                </c:pt>
                <c:pt idx="896">
                  <c:v>191.15</c:v>
                </c:pt>
                <c:pt idx="897">
                  <c:v>191.25</c:v>
                </c:pt>
                <c:pt idx="898">
                  <c:v>191.35</c:v>
                </c:pt>
                <c:pt idx="899">
                  <c:v>191.45000000000002</c:v>
                </c:pt>
                <c:pt idx="900">
                  <c:v>191.54999999999998</c:v>
                </c:pt>
                <c:pt idx="901">
                  <c:v>191.65</c:v>
                </c:pt>
                <c:pt idx="902">
                  <c:v>191.75</c:v>
                </c:pt>
                <c:pt idx="903">
                  <c:v>191.85</c:v>
                </c:pt>
                <c:pt idx="904">
                  <c:v>191.95000000000002</c:v>
                </c:pt>
                <c:pt idx="905">
                  <c:v>192.04999999999998</c:v>
                </c:pt>
                <c:pt idx="906">
                  <c:v>192.15</c:v>
                </c:pt>
                <c:pt idx="907">
                  <c:v>192.25</c:v>
                </c:pt>
                <c:pt idx="908">
                  <c:v>192.35</c:v>
                </c:pt>
                <c:pt idx="909">
                  <c:v>192.45000000000002</c:v>
                </c:pt>
                <c:pt idx="910">
                  <c:v>192.54999999999998</c:v>
                </c:pt>
                <c:pt idx="911">
                  <c:v>192.65</c:v>
                </c:pt>
                <c:pt idx="912">
                  <c:v>192.75</c:v>
                </c:pt>
                <c:pt idx="913">
                  <c:v>192.85</c:v>
                </c:pt>
                <c:pt idx="914">
                  <c:v>192.95000000000002</c:v>
                </c:pt>
                <c:pt idx="915">
                  <c:v>193.04999999999998</c:v>
                </c:pt>
                <c:pt idx="916">
                  <c:v>193.15</c:v>
                </c:pt>
                <c:pt idx="917">
                  <c:v>193.25</c:v>
                </c:pt>
                <c:pt idx="918">
                  <c:v>193.35</c:v>
                </c:pt>
                <c:pt idx="919">
                  <c:v>193.45000000000002</c:v>
                </c:pt>
                <c:pt idx="920">
                  <c:v>193.54999999999998</c:v>
                </c:pt>
                <c:pt idx="921">
                  <c:v>193.65</c:v>
                </c:pt>
                <c:pt idx="922">
                  <c:v>193.75</c:v>
                </c:pt>
                <c:pt idx="923">
                  <c:v>193.85</c:v>
                </c:pt>
                <c:pt idx="924">
                  <c:v>193.95000000000002</c:v>
                </c:pt>
                <c:pt idx="925">
                  <c:v>194.04999999999998</c:v>
                </c:pt>
                <c:pt idx="926">
                  <c:v>194.15</c:v>
                </c:pt>
                <c:pt idx="927">
                  <c:v>194.25</c:v>
                </c:pt>
                <c:pt idx="928">
                  <c:v>194.35</c:v>
                </c:pt>
                <c:pt idx="929">
                  <c:v>194.45000000000002</c:v>
                </c:pt>
                <c:pt idx="930">
                  <c:v>194.54999999999998</c:v>
                </c:pt>
                <c:pt idx="931">
                  <c:v>194.65</c:v>
                </c:pt>
                <c:pt idx="932">
                  <c:v>194.75</c:v>
                </c:pt>
                <c:pt idx="933">
                  <c:v>194.85</c:v>
                </c:pt>
                <c:pt idx="934">
                  <c:v>194.95000000000002</c:v>
                </c:pt>
                <c:pt idx="935">
                  <c:v>195.04999999999998</c:v>
                </c:pt>
                <c:pt idx="936">
                  <c:v>195.15</c:v>
                </c:pt>
                <c:pt idx="937">
                  <c:v>195.25</c:v>
                </c:pt>
                <c:pt idx="938">
                  <c:v>195.35</c:v>
                </c:pt>
                <c:pt idx="939">
                  <c:v>195.45000000000002</c:v>
                </c:pt>
                <c:pt idx="940">
                  <c:v>195.54999999999998</c:v>
                </c:pt>
                <c:pt idx="941">
                  <c:v>195.65</c:v>
                </c:pt>
                <c:pt idx="942">
                  <c:v>195.75</c:v>
                </c:pt>
                <c:pt idx="943">
                  <c:v>195.85</c:v>
                </c:pt>
                <c:pt idx="944">
                  <c:v>195.95000000000002</c:v>
                </c:pt>
                <c:pt idx="945">
                  <c:v>196.04999999999998</c:v>
                </c:pt>
                <c:pt idx="946">
                  <c:v>196.15</c:v>
                </c:pt>
                <c:pt idx="947">
                  <c:v>196.25</c:v>
                </c:pt>
                <c:pt idx="948">
                  <c:v>196.35</c:v>
                </c:pt>
                <c:pt idx="949">
                  <c:v>196.45000000000002</c:v>
                </c:pt>
                <c:pt idx="950">
                  <c:v>196.54999999999998</c:v>
                </c:pt>
                <c:pt idx="951">
                  <c:v>196.65</c:v>
                </c:pt>
                <c:pt idx="952">
                  <c:v>196.75</c:v>
                </c:pt>
                <c:pt idx="953">
                  <c:v>196.85</c:v>
                </c:pt>
                <c:pt idx="954">
                  <c:v>196.95000000000002</c:v>
                </c:pt>
                <c:pt idx="955">
                  <c:v>197.04999999999998</c:v>
                </c:pt>
                <c:pt idx="956">
                  <c:v>197.15</c:v>
                </c:pt>
                <c:pt idx="957">
                  <c:v>197.25</c:v>
                </c:pt>
                <c:pt idx="958">
                  <c:v>197.35</c:v>
                </c:pt>
                <c:pt idx="959">
                  <c:v>197.45000000000002</c:v>
                </c:pt>
                <c:pt idx="960">
                  <c:v>197.54999999999998</c:v>
                </c:pt>
                <c:pt idx="961">
                  <c:v>197.65</c:v>
                </c:pt>
                <c:pt idx="962">
                  <c:v>197.75</c:v>
                </c:pt>
                <c:pt idx="963">
                  <c:v>197.85</c:v>
                </c:pt>
                <c:pt idx="964">
                  <c:v>197.95000000000002</c:v>
                </c:pt>
                <c:pt idx="965">
                  <c:v>198.04999999999998</c:v>
                </c:pt>
                <c:pt idx="966">
                  <c:v>198.15</c:v>
                </c:pt>
                <c:pt idx="967">
                  <c:v>198.25</c:v>
                </c:pt>
                <c:pt idx="968">
                  <c:v>198.35</c:v>
                </c:pt>
                <c:pt idx="969">
                  <c:v>198.45000000000002</c:v>
                </c:pt>
                <c:pt idx="970">
                  <c:v>198.54999999999998</c:v>
                </c:pt>
                <c:pt idx="971">
                  <c:v>198.65</c:v>
                </c:pt>
                <c:pt idx="972">
                  <c:v>198.75</c:v>
                </c:pt>
                <c:pt idx="973">
                  <c:v>198.85</c:v>
                </c:pt>
                <c:pt idx="974">
                  <c:v>198.95000000000002</c:v>
                </c:pt>
                <c:pt idx="975">
                  <c:v>199.04999999999998</c:v>
                </c:pt>
                <c:pt idx="976">
                  <c:v>199.15</c:v>
                </c:pt>
                <c:pt idx="977">
                  <c:v>199.25</c:v>
                </c:pt>
                <c:pt idx="978">
                  <c:v>199.35</c:v>
                </c:pt>
                <c:pt idx="979">
                  <c:v>199.45000000000002</c:v>
                </c:pt>
                <c:pt idx="980">
                  <c:v>199.54999999999998</c:v>
                </c:pt>
                <c:pt idx="981">
                  <c:v>199.65</c:v>
                </c:pt>
                <c:pt idx="982">
                  <c:v>199.75</c:v>
                </c:pt>
                <c:pt idx="983">
                  <c:v>199.85</c:v>
                </c:pt>
                <c:pt idx="984">
                  <c:v>199.95000000000002</c:v>
                </c:pt>
                <c:pt idx="985">
                  <c:v>200.04999999999998</c:v>
                </c:pt>
                <c:pt idx="986">
                  <c:v>200.15</c:v>
                </c:pt>
                <c:pt idx="987">
                  <c:v>200.25</c:v>
                </c:pt>
                <c:pt idx="988">
                  <c:v>200.35</c:v>
                </c:pt>
                <c:pt idx="989">
                  <c:v>200.45000000000002</c:v>
                </c:pt>
                <c:pt idx="990">
                  <c:v>200.54999999999998</c:v>
                </c:pt>
                <c:pt idx="991">
                  <c:v>200.65</c:v>
                </c:pt>
                <c:pt idx="992">
                  <c:v>200.75</c:v>
                </c:pt>
                <c:pt idx="993">
                  <c:v>200.85</c:v>
                </c:pt>
                <c:pt idx="994">
                  <c:v>200.95000000000002</c:v>
                </c:pt>
                <c:pt idx="995">
                  <c:v>201.04999999999998</c:v>
                </c:pt>
                <c:pt idx="996">
                  <c:v>201.15</c:v>
                </c:pt>
                <c:pt idx="997">
                  <c:v>201.25</c:v>
                </c:pt>
                <c:pt idx="998">
                  <c:v>201.35</c:v>
                </c:pt>
                <c:pt idx="999">
                  <c:v>201.45000000000002</c:v>
                </c:pt>
                <c:pt idx="1000">
                  <c:v>201.54999999999998</c:v>
                </c:pt>
                <c:pt idx="1001">
                  <c:v>201.65</c:v>
                </c:pt>
                <c:pt idx="1002">
                  <c:v>201.75</c:v>
                </c:pt>
                <c:pt idx="1003">
                  <c:v>201.85</c:v>
                </c:pt>
                <c:pt idx="1004">
                  <c:v>201.95000000000002</c:v>
                </c:pt>
                <c:pt idx="1005">
                  <c:v>202.04999999999998</c:v>
                </c:pt>
                <c:pt idx="1006">
                  <c:v>202.15</c:v>
                </c:pt>
                <c:pt idx="1007">
                  <c:v>202.25</c:v>
                </c:pt>
                <c:pt idx="1008">
                  <c:v>202.35</c:v>
                </c:pt>
                <c:pt idx="1009">
                  <c:v>202.45000000000002</c:v>
                </c:pt>
                <c:pt idx="1010">
                  <c:v>202.54999999999998</c:v>
                </c:pt>
                <c:pt idx="1011">
                  <c:v>202.65</c:v>
                </c:pt>
                <c:pt idx="1012">
                  <c:v>202.75</c:v>
                </c:pt>
                <c:pt idx="1013">
                  <c:v>202.85</c:v>
                </c:pt>
                <c:pt idx="1014">
                  <c:v>202.95000000000002</c:v>
                </c:pt>
                <c:pt idx="1015">
                  <c:v>203.04999999999998</c:v>
                </c:pt>
                <c:pt idx="1016">
                  <c:v>203.15</c:v>
                </c:pt>
                <c:pt idx="1017">
                  <c:v>203.25</c:v>
                </c:pt>
                <c:pt idx="1018">
                  <c:v>203.35</c:v>
                </c:pt>
                <c:pt idx="1019">
                  <c:v>203.45000000000002</c:v>
                </c:pt>
                <c:pt idx="1020">
                  <c:v>203.54999999999998</c:v>
                </c:pt>
                <c:pt idx="1021">
                  <c:v>203.65</c:v>
                </c:pt>
                <c:pt idx="1022">
                  <c:v>203.75</c:v>
                </c:pt>
                <c:pt idx="1023">
                  <c:v>203.85</c:v>
                </c:pt>
                <c:pt idx="1024">
                  <c:v>203.95000000000002</c:v>
                </c:pt>
                <c:pt idx="1025">
                  <c:v>204.04999999999998</c:v>
                </c:pt>
                <c:pt idx="1026">
                  <c:v>204.15</c:v>
                </c:pt>
                <c:pt idx="1027">
                  <c:v>204.25</c:v>
                </c:pt>
                <c:pt idx="1028">
                  <c:v>204.35</c:v>
                </c:pt>
                <c:pt idx="1029">
                  <c:v>204.45000000000002</c:v>
                </c:pt>
                <c:pt idx="1030">
                  <c:v>204.54999999999998</c:v>
                </c:pt>
                <c:pt idx="1031">
                  <c:v>204.65</c:v>
                </c:pt>
                <c:pt idx="1032">
                  <c:v>204.75</c:v>
                </c:pt>
                <c:pt idx="1033">
                  <c:v>204.85</c:v>
                </c:pt>
                <c:pt idx="1034">
                  <c:v>204.95000000000002</c:v>
                </c:pt>
                <c:pt idx="1035">
                  <c:v>205.04999999999998</c:v>
                </c:pt>
                <c:pt idx="1036">
                  <c:v>205.15</c:v>
                </c:pt>
                <c:pt idx="1037">
                  <c:v>205.25</c:v>
                </c:pt>
                <c:pt idx="1038">
                  <c:v>205.35</c:v>
                </c:pt>
                <c:pt idx="1039">
                  <c:v>205.45000000000002</c:v>
                </c:pt>
                <c:pt idx="1040">
                  <c:v>205.54999999999998</c:v>
                </c:pt>
                <c:pt idx="1041">
                  <c:v>205.65</c:v>
                </c:pt>
                <c:pt idx="1042">
                  <c:v>205.75</c:v>
                </c:pt>
                <c:pt idx="1043">
                  <c:v>205.85</c:v>
                </c:pt>
                <c:pt idx="1044">
                  <c:v>205.95000000000002</c:v>
                </c:pt>
                <c:pt idx="1045">
                  <c:v>206.04999999999998</c:v>
                </c:pt>
                <c:pt idx="1046">
                  <c:v>206.15</c:v>
                </c:pt>
                <c:pt idx="1047">
                  <c:v>206.25</c:v>
                </c:pt>
                <c:pt idx="1048">
                  <c:v>206.35</c:v>
                </c:pt>
                <c:pt idx="1049">
                  <c:v>206.45000000000002</c:v>
                </c:pt>
                <c:pt idx="1050">
                  <c:v>206.54999999999998</c:v>
                </c:pt>
                <c:pt idx="1051">
                  <c:v>206.65</c:v>
                </c:pt>
                <c:pt idx="1052">
                  <c:v>206.75</c:v>
                </c:pt>
                <c:pt idx="1053">
                  <c:v>206.85</c:v>
                </c:pt>
                <c:pt idx="1054">
                  <c:v>206.95000000000002</c:v>
                </c:pt>
                <c:pt idx="1055">
                  <c:v>207.04999999999998</c:v>
                </c:pt>
                <c:pt idx="1056">
                  <c:v>207.15</c:v>
                </c:pt>
                <c:pt idx="1057">
                  <c:v>207.25</c:v>
                </c:pt>
                <c:pt idx="1058">
                  <c:v>207.35</c:v>
                </c:pt>
                <c:pt idx="1059">
                  <c:v>207.45000000000002</c:v>
                </c:pt>
                <c:pt idx="1060">
                  <c:v>207.54999999999998</c:v>
                </c:pt>
                <c:pt idx="1061">
                  <c:v>207.65</c:v>
                </c:pt>
                <c:pt idx="1062">
                  <c:v>207.75</c:v>
                </c:pt>
                <c:pt idx="1063">
                  <c:v>207.85</c:v>
                </c:pt>
                <c:pt idx="1064">
                  <c:v>207.95000000000002</c:v>
                </c:pt>
                <c:pt idx="1065">
                  <c:v>208.04999999999998</c:v>
                </c:pt>
                <c:pt idx="1066">
                  <c:v>208.15</c:v>
                </c:pt>
                <c:pt idx="1067">
                  <c:v>208.25</c:v>
                </c:pt>
                <c:pt idx="1068">
                  <c:v>208.35</c:v>
                </c:pt>
                <c:pt idx="1069">
                  <c:v>208.45000000000002</c:v>
                </c:pt>
                <c:pt idx="1070">
                  <c:v>208.54999999999998</c:v>
                </c:pt>
                <c:pt idx="1071">
                  <c:v>208.65</c:v>
                </c:pt>
                <c:pt idx="1072">
                  <c:v>208.75</c:v>
                </c:pt>
                <c:pt idx="1073">
                  <c:v>208.85</c:v>
                </c:pt>
                <c:pt idx="1074">
                  <c:v>208.95000000000002</c:v>
                </c:pt>
                <c:pt idx="1075">
                  <c:v>209.04999999999998</c:v>
                </c:pt>
                <c:pt idx="1076">
                  <c:v>209.15</c:v>
                </c:pt>
                <c:pt idx="1077">
                  <c:v>209.25</c:v>
                </c:pt>
                <c:pt idx="1078">
                  <c:v>209.35</c:v>
                </c:pt>
                <c:pt idx="1079">
                  <c:v>209.45000000000002</c:v>
                </c:pt>
                <c:pt idx="1080">
                  <c:v>209.54999999999998</c:v>
                </c:pt>
                <c:pt idx="1081">
                  <c:v>209.65</c:v>
                </c:pt>
                <c:pt idx="1082">
                  <c:v>209.75</c:v>
                </c:pt>
                <c:pt idx="1083">
                  <c:v>209.85</c:v>
                </c:pt>
                <c:pt idx="1084">
                  <c:v>209.95000000000002</c:v>
                </c:pt>
                <c:pt idx="1085">
                  <c:v>210.04999999999998</c:v>
                </c:pt>
                <c:pt idx="1086">
                  <c:v>210.15</c:v>
                </c:pt>
                <c:pt idx="1087">
                  <c:v>210.25</c:v>
                </c:pt>
                <c:pt idx="1088">
                  <c:v>210.35</c:v>
                </c:pt>
                <c:pt idx="1089">
                  <c:v>210.45000000000002</c:v>
                </c:pt>
                <c:pt idx="1090">
                  <c:v>210.54999999999998</c:v>
                </c:pt>
                <c:pt idx="1091">
                  <c:v>210.65</c:v>
                </c:pt>
                <c:pt idx="1092">
                  <c:v>210.75</c:v>
                </c:pt>
                <c:pt idx="1093">
                  <c:v>210.85</c:v>
                </c:pt>
                <c:pt idx="1094">
                  <c:v>210.95000000000002</c:v>
                </c:pt>
                <c:pt idx="1095">
                  <c:v>211.04999999999998</c:v>
                </c:pt>
                <c:pt idx="1096">
                  <c:v>211.15</c:v>
                </c:pt>
                <c:pt idx="1097">
                  <c:v>211.25</c:v>
                </c:pt>
                <c:pt idx="1098">
                  <c:v>211.35</c:v>
                </c:pt>
                <c:pt idx="1099">
                  <c:v>211.45000000000002</c:v>
                </c:pt>
                <c:pt idx="1100">
                  <c:v>211.54999999999998</c:v>
                </c:pt>
                <c:pt idx="1101">
                  <c:v>211.65</c:v>
                </c:pt>
                <c:pt idx="1102">
                  <c:v>211.75</c:v>
                </c:pt>
                <c:pt idx="1103">
                  <c:v>211.85</c:v>
                </c:pt>
                <c:pt idx="1104">
                  <c:v>211.95000000000002</c:v>
                </c:pt>
                <c:pt idx="1105">
                  <c:v>212.04999999999998</c:v>
                </c:pt>
                <c:pt idx="1106">
                  <c:v>212.15</c:v>
                </c:pt>
                <c:pt idx="1107">
                  <c:v>212.25</c:v>
                </c:pt>
                <c:pt idx="1108">
                  <c:v>212.35</c:v>
                </c:pt>
                <c:pt idx="1109">
                  <c:v>212.45000000000002</c:v>
                </c:pt>
                <c:pt idx="1110">
                  <c:v>212.54999999999998</c:v>
                </c:pt>
                <c:pt idx="1111">
                  <c:v>212.65</c:v>
                </c:pt>
                <c:pt idx="1112">
                  <c:v>212.75</c:v>
                </c:pt>
                <c:pt idx="1113">
                  <c:v>212.85</c:v>
                </c:pt>
                <c:pt idx="1114">
                  <c:v>212.95000000000002</c:v>
                </c:pt>
                <c:pt idx="1115">
                  <c:v>213.04999999999998</c:v>
                </c:pt>
                <c:pt idx="1116">
                  <c:v>213.15</c:v>
                </c:pt>
                <c:pt idx="1117">
                  <c:v>213.25</c:v>
                </c:pt>
                <c:pt idx="1118">
                  <c:v>213.35</c:v>
                </c:pt>
                <c:pt idx="1119">
                  <c:v>213.45000000000002</c:v>
                </c:pt>
                <c:pt idx="1120">
                  <c:v>213.54999999999998</c:v>
                </c:pt>
                <c:pt idx="1121">
                  <c:v>213.65</c:v>
                </c:pt>
                <c:pt idx="1122">
                  <c:v>213.75</c:v>
                </c:pt>
                <c:pt idx="1123">
                  <c:v>213.85</c:v>
                </c:pt>
                <c:pt idx="1124">
                  <c:v>213.95000000000002</c:v>
                </c:pt>
                <c:pt idx="1125">
                  <c:v>214.04999999999998</c:v>
                </c:pt>
                <c:pt idx="1126">
                  <c:v>214.15</c:v>
                </c:pt>
                <c:pt idx="1127">
                  <c:v>214.25</c:v>
                </c:pt>
                <c:pt idx="1128">
                  <c:v>214.35</c:v>
                </c:pt>
                <c:pt idx="1129">
                  <c:v>214.45000000000002</c:v>
                </c:pt>
                <c:pt idx="1130">
                  <c:v>214.54999999999998</c:v>
                </c:pt>
                <c:pt idx="1131">
                  <c:v>214.65</c:v>
                </c:pt>
                <c:pt idx="1132">
                  <c:v>214.75</c:v>
                </c:pt>
                <c:pt idx="1133">
                  <c:v>214.85</c:v>
                </c:pt>
                <c:pt idx="1134">
                  <c:v>214.95000000000002</c:v>
                </c:pt>
                <c:pt idx="1135">
                  <c:v>215.04999999999998</c:v>
                </c:pt>
                <c:pt idx="1136">
                  <c:v>215.15</c:v>
                </c:pt>
                <c:pt idx="1137">
                  <c:v>215.25</c:v>
                </c:pt>
                <c:pt idx="1138">
                  <c:v>215.35</c:v>
                </c:pt>
                <c:pt idx="1139">
                  <c:v>215.45000000000002</c:v>
                </c:pt>
                <c:pt idx="1140">
                  <c:v>215.54999999999998</c:v>
                </c:pt>
                <c:pt idx="1141">
                  <c:v>215.65</c:v>
                </c:pt>
                <c:pt idx="1142">
                  <c:v>215.75</c:v>
                </c:pt>
                <c:pt idx="1143">
                  <c:v>215.85</c:v>
                </c:pt>
                <c:pt idx="1144">
                  <c:v>215.95000000000002</c:v>
                </c:pt>
                <c:pt idx="1145">
                  <c:v>216.04999999999998</c:v>
                </c:pt>
                <c:pt idx="1146">
                  <c:v>216.15</c:v>
                </c:pt>
                <c:pt idx="1147">
                  <c:v>216.25</c:v>
                </c:pt>
                <c:pt idx="1148">
                  <c:v>216.35</c:v>
                </c:pt>
                <c:pt idx="1149">
                  <c:v>216.45000000000002</c:v>
                </c:pt>
                <c:pt idx="1150">
                  <c:v>216.54999999999998</c:v>
                </c:pt>
                <c:pt idx="1151">
                  <c:v>216.65</c:v>
                </c:pt>
                <c:pt idx="1152">
                  <c:v>216.75</c:v>
                </c:pt>
                <c:pt idx="1153">
                  <c:v>216.85</c:v>
                </c:pt>
                <c:pt idx="1154">
                  <c:v>216.95000000000002</c:v>
                </c:pt>
                <c:pt idx="1155">
                  <c:v>217.04999999999998</c:v>
                </c:pt>
                <c:pt idx="1156">
                  <c:v>217.15</c:v>
                </c:pt>
                <c:pt idx="1157">
                  <c:v>217.25</c:v>
                </c:pt>
                <c:pt idx="1158">
                  <c:v>217.35</c:v>
                </c:pt>
                <c:pt idx="1159">
                  <c:v>217.45000000000002</c:v>
                </c:pt>
                <c:pt idx="1160">
                  <c:v>217.54999999999998</c:v>
                </c:pt>
                <c:pt idx="1161">
                  <c:v>217.65</c:v>
                </c:pt>
                <c:pt idx="1162">
                  <c:v>217.75</c:v>
                </c:pt>
                <c:pt idx="1163">
                  <c:v>217.85</c:v>
                </c:pt>
                <c:pt idx="1164">
                  <c:v>217.95000000000002</c:v>
                </c:pt>
                <c:pt idx="1165">
                  <c:v>218.04999999999998</c:v>
                </c:pt>
                <c:pt idx="1166">
                  <c:v>218.15</c:v>
                </c:pt>
                <c:pt idx="1167">
                  <c:v>218.25</c:v>
                </c:pt>
                <c:pt idx="1168">
                  <c:v>218.35</c:v>
                </c:pt>
                <c:pt idx="1169">
                  <c:v>218.45000000000002</c:v>
                </c:pt>
                <c:pt idx="1170">
                  <c:v>218.54999999999998</c:v>
                </c:pt>
                <c:pt idx="1171">
                  <c:v>218.65</c:v>
                </c:pt>
                <c:pt idx="1172">
                  <c:v>218.75</c:v>
                </c:pt>
                <c:pt idx="1173">
                  <c:v>218.85</c:v>
                </c:pt>
                <c:pt idx="1174">
                  <c:v>218.95000000000002</c:v>
                </c:pt>
                <c:pt idx="1175">
                  <c:v>219.04999999999998</c:v>
                </c:pt>
                <c:pt idx="1176">
                  <c:v>219.15</c:v>
                </c:pt>
                <c:pt idx="1177">
                  <c:v>219.25</c:v>
                </c:pt>
                <c:pt idx="1178">
                  <c:v>219.35</c:v>
                </c:pt>
                <c:pt idx="1179">
                  <c:v>219.45000000000002</c:v>
                </c:pt>
                <c:pt idx="1180">
                  <c:v>219.54999999999998</c:v>
                </c:pt>
                <c:pt idx="1181">
                  <c:v>219.65</c:v>
                </c:pt>
                <c:pt idx="1182">
                  <c:v>219.75</c:v>
                </c:pt>
                <c:pt idx="1183">
                  <c:v>219.85</c:v>
                </c:pt>
                <c:pt idx="1184">
                  <c:v>219.95000000000002</c:v>
                </c:pt>
                <c:pt idx="1185">
                  <c:v>220.04999999999998</c:v>
                </c:pt>
                <c:pt idx="1186">
                  <c:v>220.15</c:v>
                </c:pt>
                <c:pt idx="1187">
                  <c:v>220.25</c:v>
                </c:pt>
                <c:pt idx="1188">
                  <c:v>220.35</c:v>
                </c:pt>
                <c:pt idx="1189">
                  <c:v>220.45000000000002</c:v>
                </c:pt>
                <c:pt idx="1190">
                  <c:v>220.54999999999998</c:v>
                </c:pt>
                <c:pt idx="1191">
                  <c:v>220.65</c:v>
                </c:pt>
                <c:pt idx="1192">
                  <c:v>220.75</c:v>
                </c:pt>
                <c:pt idx="1193">
                  <c:v>220.85</c:v>
                </c:pt>
                <c:pt idx="1194">
                  <c:v>220.95000000000002</c:v>
                </c:pt>
                <c:pt idx="1195">
                  <c:v>221.04999999999998</c:v>
                </c:pt>
                <c:pt idx="1196">
                  <c:v>221.15</c:v>
                </c:pt>
                <c:pt idx="1197">
                  <c:v>221.25</c:v>
                </c:pt>
                <c:pt idx="1198">
                  <c:v>221.35</c:v>
                </c:pt>
                <c:pt idx="1199">
                  <c:v>221.45000000000002</c:v>
                </c:pt>
                <c:pt idx="1200">
                  <c:v>221.54999999999998</c:v>
                </c:pt>
                <c:pt idx="1201">
                  <c:v>221.65</c:v>
                </c:pt>
                <c:pt idx="1202">
                  <c:v>221.75</c:v>
                </c:pt>
                <c:pt idx="1203">
                  <c:v>221.85</c:v>
                </c:pt>
                <c:pt idx="1204">
                  <c:v>221.95000000000002</c:v>
                </c:pt>
                <c:pt idx="1205">
                  <c:v>222.04999999999998</c:v>
                </c:pt>
                <c:pt idx="1206">
                  <c:v>222.15</c:v>
                </c:pt>
                <c:pt idx="1207">
                  <c:v>222.25</c:v>
                </c:pt>
                <c:pt idx="1208">
                  <c:v>222.35</c:v>
                </c:pt>
                <c:pt idx="1209">
                  <c:v>222.45000000000002</c:v>
                </c:pt>
                <c:pt idx="1210">
                  <c:v>222.54999999999998</c:v>
                </c:pt>
                <c:pt idx="1211">
                  <c:v>222.65</c:v>
                </c:pt>
                <c:pt idx="1212">
                  <c:v>222.75</c:v>
                </c:pt>
                <c:pt idx="1213">
                  <c:v>222.85</c:v>
                </c:pt>
                <c:pt idx="1214">
                  <c:v>222.95000000000002</c:v>
                </c:pt>
                <c:pt idx="1215">
                  <c:v>223.04999999999998</c:v>
                </c:pt>
                <c:pt idx="1216">
                  <c:v>223.15</c:v>
                </c:pt>
                <c:pt idx="1217">
                  <c:v>223.25</c:v>
                </c:pt>
                <c:pt idx="1218">
                  <c:v>223.35</c:v>
                </c:pt>
                <c:pt idx="1219">
                  <c:v>223.45000000000002</c:v>
                </c:pt>
                <c:pt idx="1220">
                  <c:v>223.54999999999998</c:v>
                </c:pt>
                <c:pt idx="1221">
                  <c:v>223.65</c:v>
                </c:pt>
                <c:pt idx="1222">
                  <c:v>223.75</c:v>
                </c:pt>
                <c:pt idx="1223">
                  <c:v>223.85</c:v>
                </c:pt>
                <c:pt idx="1224">
                  <c:v>223.95000000000002</c:v>
                </c:pt>
                <c:pt idx="1225">
                  <c:v>224.04999999999998</c:v>
                </c:pt>
                <c:pt idx="1226">
                  <c:v>224.15</c:v>
                </c:pt>
                <c:pt idx="1227">
                  <c:v>224.25</c:v>
                </c:pt>
                <c:pt idx="1228">
                  <c:v>224.35</c:v>
                </c:pt>
                <c:pt idx="1229">
                  <c:v>224.45000000000002</c:v>
                </c:pt>
                <c:pt idx="1230">
                  <c:v>224.54999999999998</c:v>
                </c:pt>
                <c:pt idx="1231">
                  <c:v>224.65</c:v>
                </c:pt>
                <c:pt idx="1232">
                  <c:v>224.75</c:v>
                </c:pt>
                <c:pt idx="1233">
                  <c:v>224.85</c:v>
                </c:pt>
                <c:pt idx="1234">
                  <c:v>224.95000000000002</c:v>
                </c:pt>
                <c:pt idx="1235">
                  <c:v>225.04999999999998</c:v>
                </c:pt>
                <c:pt idx="1236">
                  <c:v>225.15</c:v>
                </c:pt>
                <c:pt idx="1237">
                  <c:v>225.25</c:v>
                </c:pt>
                <c:pt idx="1238">
                  <c:v>225.35</c:v>
                </c:pt>
                <c:pt idx="1239">
                  <c:v>225.45000000000002</c:v>
                </c:pt>
                <c:pt idx="1240">
                  <c:v>225.54999999999998</c:v>
                </c:pt>
                <c:pt idx="1241">
                  <c:v>225.65</c:v>
                </c:pt>
                <c:pt idx="1242">
                  <c:v>225.75</c:v>
                </c:pt>
                <c:pt idx="1243">
                  <c:v>225.85</c:v>
                </c:pt>
                <c:pt idx="1244">
                  <c:v>225.95000000000002</c:v>
                </c:pt>
                <c:pt idx="1245">
                  <c:v>226.04999999999998</c:v>
                </c:pt>
                <c:pt idx="1246">
                  <c:v>226.15</c:v>
                </c:pt>
                <c:pt idx="1247">
                  <c:v>226.25</c:v>
                </c:pt>
                <c:pt idx="1248">
                  <c:v>226.35</c:v>
                </c:pt>
                <c:pt idx="1249">
                  <c:v>226.45000000000002</c:v>
                </c:pt>
                <c:pt idx="1250">
                  <c:v>226.54999999999998</c:v>
                </c:pt>
                <c:pt idx="1251">
                  <c:v>226.65</c:v>
                </c:pt>
                <c:pt idx="1252">
                  <c:v>226.75</c:v>
                </c:pt>
                <c:pt idx="1253">
                  <c:v>226.85</c:v>
                </c:pt>
                <c:pt idx="1254">
                  <c:v>226.95000000000002</c:v>
                </c:pt>
                <c:pt idx="1255">
                  <c:v>227.04999999999998</c:v>
                </c:pt>
                <c:pt idx="1256">
                  <c:v>227.15</c:v>
                </c:pt>
                <c:pt idx="1257">
                  <c:v>227.25</c:v>
                </c:pt>
                <c:pt idx="1258">
                  <c:v>227.35</c:v>
                </c:pt>
                <c:pt idx="1259">
                  <c:v>227.45000000000002</c:v>
                </c:pt>
                <c:pt idx="1260">
                  <c:v>227.54999999999998</c:v>
                </c:pt>
                <c:pt idx="1261">
                  <c:v>227.65</c:v>
                </c:pt>
                <c:pt idx="1262">
                  <c:v>227.75</c:v>
                </c:pt>
                <c:pt idx="1263">
                  <c:v>227.85</c:v>
                </c:pt>
                <c:pt idx="1264">
                  <c:v>227.95</c:v>
                </c:pt>
                <c:pt idx="1265">
                  <c:v>228.04999999999998</c:v>
                </c:pt>
                <c:pt idx="1266">
                  <c:v>228.15</c:v>
                </c:pt>
                <c:pt idx="1267">
                  <c:v>228.25</c:v>
                </c:pt>
                <c:pt idx="1268">
                  <c:v>228.35</c:v>
                </c:pt>
                <c:pt idx="1269">
                  <c:v>228.45</c:v>
                </c:pt>
                <c:pt idx="1270">
                  <c:v>228.54999999999998</c:v>
                </c:pt>
                <c:pt idx="1271">
                  <c:v>228.65</c:v>
                </c:pt>
                <c:pt idx="1272">
                  <c:v>228.75</c:v>
                </c:pt>
                <c:pt idx="1273">
                  <c:v>228.85</c:v>
                </c:pt>
                <c:pt idx="1274">
                  <c:v>228.95</c:v>
                </c:pt>
                <c:pt idx="1275">
                  <c:v>229.04999999999998</c:v>
                </c:pt>
                <c:pt idx="1276">
                  <c:v>229.15</c:v>
                </c:pt>
                <c:pt idx="1277">
                  <c:v>229.25</c:v>
                </c:pt>
                <c:pt idx="1278">
                  <c:v>229.35</c:v>
                </c:pt>
                <c:pt idx="1279">
                  <c:v>229.45</c:v>
                </c:pt>
                <c:pt idx="1280">
                  <c:v>229.54999999999998</c:v>
                </c:pt>
                <c:pt idx="1281">
                  <c:v>229.65</c:v>
                </c:pt>
                <c:pt idx="1282">
                  <c:v>229.75</c:v>
                </c:pt>
                <c:pt idx="1283">
                  <c:v>229.85</c:v>
                </c:pt>
                <c:pt idx="1284">
                  <c:v>229.95</c:v>
                </c:pt>
                <c:pt idx="1285">
                  <c:v>230.04999999999998</c:v>
                </c:pt>
                <c:pt idx="1286">
                  <c:v>230.15</c:v>
                </c:pt>
                <c:pt idx="1287">
                  <c:v>230.25</c:v>
                </c:pt>
                <c:pt idx="1288">
                  <c:v>230.35</c:v>
                </c:pt>
                <c:pt idx="1289">
                  <c:v>230.45</c:v>
                </c:pt>
                <c:pt idx="1290">
                  <c:v>230.54999999999998</c:v>
                </c:pt>
                <c:pt idx="1291">
                  <c:v>230.65</c:v>
                </c:pt>
                <c:pt idx="1292">
                  <c:v>230.75</c:v>
                </c:pt>
                <c:pt idx="1293">
                  <c:v>230.85</c:v>
                </c:pt>
                <c:pt idx="1294">
                  <c:v>230.95</c:v>
                </c:pt>
                <c:pt idx="1295">
                  <c:v>231.04999999999998</c:v>
                </c:pt>
                <c:pt idx="1296">
                  <c:v>231.15</c:v>
                </c:pt>
                <c:pt idx="1297">
                  <c:v>231.25</c:v>
                </c:pt>
                <c:pt idx="1298">
                  <c:v>231.35</c:v>
                </c:pt>
                <c:pt idx="1299">
                  <c:v>231.45</c:v>
                </c:pt>
                <c:pt idx="1300">
                  <c:v>231.54999999999998</c:v>
                </c:pt>
                <c:pt idx="1301">
                  <c:v>231.65</c:v>
                </c:pt>
                <c:pt idx="1302">
                  <c:v>231.75</c:v>
                </c:pt>
                <c:pt idx="1303">
                  <c:v>231.85</c:v>
                </c:pt>
                <c:pt idx="1304">
                  <c:v>231.95</c:v>
                </c:pt>
                <c:pt idx="1305">
                  <c:v>232.04999999999998</c:v>
                </c:pt>
                <c:pt idx="1306">
                  <c:v>232.15</c:v>
                </c:pt>
                <c:pt idx="1307">
                  <c:v>232.25</c:v>
                </c:pt>
                <c:pt idx="1308">
                  <c:v>232.35</c:v>
                </c:pt>
                <c:pt idx="1309">
                  <c:v>232.45</c:v>
                </c:pt>
                <c:pt idx="1310">
                  <c:v>232.54999999999998</c:v>
                </c:pt>
                <c:pt idx="1311">
                  <c:v>232.65</c:v>
                </c:pt>
                <c:pt idx="1312">
                  <c:v>232.75</c:v>
                </c:pt>
                <c:pt idx="1313">
                  <c:v>232.85</c:v>
                </c:pt>
                <c:pt idx="1314">
                  <c:v>232.95</c:v>
                </c:pt>
                <c:pt idx="1315">
                  <c:v>233.04999999999998</c:v>
                </c:pt>
                <c:pt idx="1316">
                  <c:v>233.15</c:v>
                </c:pt>
                <c:pt idx="1317">
                  <c:v>233.25</c:v>
                </c:pt>
                <c:pt idx="1318">
                  <c:v>233.35</c:v>
                </c:pt>
                <c:pt idx="1319">
                  <c:v>233.45</c:v>
                </c:pt>
                <c:pt idx="1320">
                  <c:v>233.54999999999998</c:v>
                </c:pt>
                <c:pt idx="1321">
                  <c:v>233.65</c:v>
                </c:pt>
                <c:pt idx="1322">
                  <c:v>233.75</c:v>
                </c:pt>
                <c:pt idx="1323">
                  <c:v>233.85</c:v>
                </c:pt>
                <c:pt idx="1324">
                  <c:v>233.95</c:v>
                </c:pt>
                <c:pt idx="1325">
                  <c:v>234.04999999999998</c:v>
                </c:pt>
                <c:pt idx="1326">
                  <c:v>234.15</c:v>
                </c:pt>
                <c:pt idx="1327">
                  <c:v>234.25</c:v>
                </c:pt>
                <c:pt idx="1328">
                  <c:v>234.35</c:v>
                </c:pt>
                <c:pt idx="1329">
                  <c:v>234.45</c:v>
                </c:pt>
                <c:pt idx="1330">
                  <c:v>234.54999999999998</c:v>
                </c:pt>
                <c:pt idx="1331">
                  <c:v>234.65</c:v>
                </c:pt>
                <c:pt idx="1332">
                  <c:v>234.75</c:v>
                </c:pt>
                <c:pt idx="1333">
                  <c:v>234.85</c:v>
                </c:pt>
                <c:pt idx="1334">
                  <c:v>234.95</c:v>
                </c:pt>
                <c:pt idx="1335">
                  <c:v>235.04999999999998</c:v>
                </c:pt>
                <c:pt idx="1336">
                  <c:v>235.15</c:v>
                </c:pt>
                <c:pt idx="1337">
                  <c:v>235.25</c:v>
                </c:pt>
                <c:pt idx="1338">
                  <c:v>235.35</c:v>
                </c:pt>
                <c:pt idx="1339">
                  <c:v>235.45</c:v>
                </c:pt>
                <c:pt idx="1340">
                  <c:v>235.54999999999998</c:v>
                </c:pt>
                <c:pt idx="1341">
                  <c:v>235.65</c:v>
                </c:pt>
                <c:pt idx="1342">
                  <c:v>235.75</c:v>
                </c:pt>
                <c:pt idx="1343">
                  <c:v>235.85</c:v>
                </c:pt>
                <c:pt idx="1344">
                  <c:v>235.95</c:v>
                </c:pt>
                <c:pt idx="1345">
                  <c:v>236.04999999999998</c:v>
                </c:pt>
                <c:pt idx="1346">
                  <c:v>236.15</c:v>
                </c:pt>
                <c:pt idx="1347">
                  <c:v>236.25</c:v>
                </c:pt>
                <c:pt idx="1348">
                  <c:v>236.35</c:v>
                </c:pt>
                <c:pt idx="1349">
                  <c:v>236.45</c:v>
                </c:pt>
                <c:pt idx="1350">
                  <c:v>236.54999999999998</c:v>
                </c:pt>
                <c:pt idx="1351">
                  <c:v>236.65</c:v>
                </c:pt>
                <c:pt idx="1352">
                  <c:v>236.75</c:v>
                </c:pt>
                <c:pt idx="1353">
                  <c:v>236.85</c:v>
                </c:pt>
                <c:pt idx="1354">
                  <c:v>236.95</c:v>
                </c:pt>
                <c:pt idx="1355">
                  <c:v>237.04999999999998</c:v>
                </c:pt>
                <c:pt idx="1356">
                  <c:v>237.15</c:v>
                </c:pt>
                <c:pt idx="1357">
                  <c:v>237.25</c:v>
                </c:pt>
                <c:pt idx="1358">
                  <c:v>237.35</c:v>
                </c:pt>
                <c:pt idx="1359">
                  <c:v>237.45</c:v>
                </c:pt>
                <c:pt idx="1360">
                  <c:v>237.54999999999998</c:v>
                </c:pt>
                <c:pt idx="1361">
                  <c:v>237.65</c:v>
                </c:pt>
                <c:pt idx="1362">
                  <c:v>237.75</c:v>
                </c:pt>
                <c:pt idx="1363">
                  <c:v>237.85</c:v>
                </c:pt>
                <c:pt idx="1364">
                  <c:v>237.95</c:v>
                </c:pt>
                <c:pt idx="1365">
                  <c:v>238.04999999999998</c:v>
                </c:pt>
                <c:pt idx="1366">
                  <c:v>238.15</c:v>
                </c:pt>
                <c:pt idx="1367">
                  <c:v>238.25</c:v>
                </c:pt>
                <c:pt idx="1368">
                  <c:v>238.35</c:v>
                </c:pt>
                <c:pt idx="1369">
                  <c:v>238.45</c:v>
                </c:pt>
                <c:pt idx="1370">
                  <c:v>238.54999999999998</c:v>
                </c:pt>
                <c:pt idx="1371">
                  <c:v>238.65</c:v>
                </c:pt>
                <c:pt idx="1372">
                  <c:v>238.75</c:v>
                </c:pt>
                <c:pt idx="1373">
                  <c:v>238.85</c:v>
                </c:pt>
                <c:pt idx="1374">
                  <c:v>238.95</c:v>
                </c:pt>
                <c:pt idx="1375">
                  <c:v>239.04999999999998</c:v>
                </c:pt>
                <c:pt idx="1376">
                  <c:v>239.15</c:v>
                </c:pt>
                <c:pt idx="1377">
                  <c:v>239.25</c:v>
                </c:pt>
                <c:pt idx="1378">
                  <c:v>239.35</c:v>
                </c:pt>
                <c:pt idx="1379">
                  <c:v>239.45</c:v>
                </c:pt>
                <c:pt idx="1380">
                  <c:v>239.54999999999998</c:v>
                </c:pt>
                <c:pt idx="1381">
                  <c:v>239.65</c:v>
                </c:pt>
                <c:pt idx="1382">
                  <c:v>239.75</c:v>
                </c:pt>
                <c:pt idx="1383">
                  <c:v>239.85</c:v>
                </c:pt>
                <c:pt idx="1384">
                  <c:v>239.95</c:v>
                </c:pt>
                <c:pt idx="1385">
                  <c:v>240.04999999999998</c:v>
                </c:pt>
                <c:pt idx="1386">
                  <c:v>240.15</c:v>
                </c:pt>
                <c:pt idx="1387">
                  <c:v>240.25</c:v>
                </c:pt>
                <c:pt idx="1388">
                  <c:v>240.35</c:v>
                </c:pt>
                <c:pt idx="1389">
                  <c:v>240.45</c:v>
                </c:pt>
                <c:pt idx="1390">
                  <c:v>240.54999999999998</c:v>
                </c:pt>
                <c:pt idx="1391">
                  <c:v>240.65</c:v>
                </c:pt>
                <c:pt idx="1392">
                  <c:v>240.75</c:v>
                </c:pt>
                <c:pt idx="1393">
                  <c:v>240.85</c:v>
                </c:pt>
                <c:pt idx="1394">
                  <c:v>240.95</c:v>
                </c:pt>
                <c:pt idx="1395">
                  <c:v>241.04999999999998</c:v>
                </c:pt>
                <c:pt idx="1396">
                  <c:v>241.15</c:v>
                </c:pt>
                <c:pt idx="1397">
                  <c:v>241.25</c:v>
                </c:pt>
                <c:pt idx="1398">
                  <c:v>241.35</c:v>
                </c:pt>
                <c:pt idx="1399">
                  <c:v>241.45</c:v>
                </c:pt>
                <c:pt idx="1400">
                  <c:v>241.54999999999998</c:v>
                </c:pt>
                <c:pt idx="1401">
                  <c:v>241.65</c:v>
                </c:pt>
                <c:pt idx="1402">
                  <c:v>241.75</c:v>
                </c:pt>
                <c:pt idx="1403">
                  <c:v>241.85</c:v>
                </c:pt>
                <c:pt idx="1404">
                  <c:v>241.95</c:v>
                </c:pt>
                <c:pt idx="1405">
                  <c:v>242.04999999999998</c:v>
                </c:pt>
                <c:pt idx="1406">
                  <c:v>242.15</c:v>
                </c:pt>
                <c:pt idx="1407">
                  <c:v>242.25</c:v>
                </c:pt>
                <c:pt idx="1408">
                  <c:v>242.35</c:v>
                </c:pt>
                <c:pt idx="1409">
                  <c:v>242.45</c:v>
                </c:pt>
                <c:pt idx="1410">
                  <c:v>242.54999999999998</c:v>
                </c:pt>
                <c:pt idx="1411">
                  <c:v>242.65</c:v>
                </c:pt>
                <c:pt idx="1412">
                  <c:v>242.75</c:v>
                </c:pt>
                <c:pt idx="1413">
                  <c:v>242.85</c:v>
                </c:pt>
                <c:pt idx="1414">
                  <c:v>242.95</c:v>
                </c:pt>
                <c:pt idx="1415">
                  <c:v>243.04999999999998</c:v>
                </c:pt>
                <c:pt idx="1416">
                  <c:v>243.15</c:v>
                </c:pt>
                <c:pt idx="1417">
                  <c:v>243.25</c:v>
                </c:pt>
                <c:pt idx="1418">
                  <c:v>243.35</c:v>
                </c:pt>
                <c:pt idx="1419">
                  <c:v>243.45</c:v>
                </c:pt>
                <c:pt idx="1420">
                  <c:v>243.54999999999998</c:v>
                </c:pt>
                <c:pt idx="1421">
                  <c:v>243.65</c:v>
                </c:pt>
                <c:pt idx="1422">
                  <c:v>243.75</c:v>
                </c:pt>
                <c:pt idx="1423">
                  <c:v>243.85</c:v>
                </c:pt>
                <c:pt idx="1424">
                  <c:v>243.95</c:v>
                </c:pt>
                <c:pt idx="1425">
                  <c:v>244.04999999999998</c:v>
                </c:pt>
                <c:pt idx="1426">
                  <c:v>244.15</c:v>
                </c:pt>
                <c:pt idx="1427">
                  <c:v>244.25</c:v>
                </c:pt>
                <c:pt idx="1428">
                  <c:v>244.35</c:v>
                </c:pt>
                <c:pt idx="1429">
                  <c:v>244.45</c:v>
                </c:pt>
                <c:pt idx="1430">
                  <c:v>244.54999999999998</c:v>
                </c:pt>
                <c:pt idx="1431">
                  <c:v>244.65</c:v>
                </c:pt>
                <c:pt idx="1432">
                  <c:v>244.75</c:v>
                </c:pt>
                <c:pt idx="1433">
                  <c:v>244.85</c:v>
                </c:pt>
                <c:pt idx="1434">
                  <c:v>244.95</c:v>
                </c:pt>
                <c:pt idx="1435">
                  <c:v>245.04999999999998</c:v>
                </c:pt>
                <c:pt idx="1436">
                  <c:v>245.15</c:v>
                </c:pt>
                <c:pt idx="1437">
                  <c:v>245.25</c:v>
                </c:pt>
                <c:pt idx="1438">
                  <c:v>245.35</c:v>
                </c:pt>
                <c:pt idx="1439">
                  <c:v>245.45</c:v>
                </c:pt>
                <c:pt idx="1440">
                  <c:v>245.54999999999998</c:v>
                </c:pt>
                <c:pt idx="1441">
                  <c:v>245.65</c:v>
                </c:pt>
                <c:pt idx="1442">
                  <c:v>245.75</c:v>
                </c:pt>
                <c:pt idx="1443">
                  <c:v>245.85</c:v>
                </c:pt>
                <c:pt idx="1444">
                  <c:v>245.95</c:v>
                </c:pt>
                <c:pt idx="1445">
                  <c:v>246.04999999999998</c:v>
                </c:pt>
                <c:pt idx="1446">
                  <c:v>246.15</c:v>
                </c:pt>
                <c:pt idx="1447">
                  <c:v>246.25</c:v>
                </c:pt>
                <c:pt idx="1448">
                  <c:v>246.35</c:v>
                </c:pt>
                <c:pt idx="1449">
                  <c:v>246.45</c:v>
                </c:pt>
                <c:pt idx="1450">
                  <c:v>246.54999999999998</c:v>
                </c:pt>
                <c:pt idx="1451">
                  <c:v>246.65</c:v>
                </c:pt>
                <c:pt idx="1452">
                  <c:v>246.75</c:v>
                </c:pt>
                <c:pt idx="1453">
                  <c:v>246.85</c:v>
                </c:pt>
                <c:pt idx="1454">
                  <c:v>246.95</c:v>
                </c:pt>
                <c:pt idx="1455">
                  <c:v>247.04999999999998</c:v>
                </c:pt>
                <c:pt idx="1456">
                  <c:v>247.15</c:v>
                </c:pt>
                <c:pt idx="1457">
                  <c:v>247.25</c:v>
                </c:pt>
                <c:pt idx="1458">
                  <c:v>247.35</c:v>
                </c:pt>
                <c:pt idx="1459">
                  <c:v>247.45</c:v>
                </c:pt>
                <c:pt idx="1460">
                  <c:v>247.54999999999998</c:v>
                </c:pt>
                <c:pt idx="1461">
                  <c:v>247.65</c:v>
                </c:pt>
                <c:pt idx="1462">
                  <c:v>247.75</c:v>
                </c:pt>
                <c:pt idx="1463">
                  <c:v>247.85</c:v>
                </c:pt>
                <c:pt idx="1464">
                  <c:v>247.95</c:v>
                </c:pt>
                <c:pt idx="1465">
                  <c:v>248.04999999999998</c:v>
                </c:pt>
                <c:pt idx="1466">
                  <c:v>248.15</c:v>
                </c:pt>
                <c:pt idx="1467">
                  <c:v>248.25</c:v>
                </c:pt>
                <c:pt idx="1468">
                  <c:v>248.35</c:v>
                </c:pt>
                <c:pt idx="1469">
                  <c:v>248.45</c:v>
                </c:pt>
                <c:pt idx="1470">
                  <c:v>248.54999999999998</c:v>
                </c:pt>
                <c:pt idx="1471">
                  <c:v>248.65</c:v>
                </c:pt>
                <c:pt idx="1472">
                  <c:v>248.75</c:v>
                </c:pt>
                <c:pt idx="1473">
                  <c:v>248.85</c:v>
                </c:pt>
                <c:pt idx="1474">
                  <c:v>248.95</c:v>
                </c:pt>
                <c:pt idx="1475">
                  <c:v>249.04999999999998</c:v>
                </c:pt>
                <c:pt idx="1476">
                  <c:v>249.15</c:v>
                </c:pt>
                <c:pt idx="1477">
                  <c:v>249.25</c:v>
                </c:pt>
                <c:pt idx="1478">
                  <c:v>249.35</c:v>
                </c:pt>
                <c:pt idx="1479">
                  <c:v>249.45</c:v>
                </c:pt>
                <c:pt idx="1480">
                  <c:v>249.54999999999998</c:v>
                </c:pt>
                <c:pt idx="1481">
                  <c:v>249.65</c:v>
                </c:pt>
                <c:pt idx="1482">
                  <c:v>249.75</c:v>
                </c:pt>
                <c:pt idx="1483">
                  <c:v>249.85</c:v>
                </c:pt>
                <c:pt idx="1484">
                  <c:v>249.95</c:v>
                </c:pt>
                <c:pt idx="1485">
                  <c:v>250.04999999999998</c:v>
                </c:pt>
                <c:pt idx="1486">
                  <c:v>250.15</c:v>
                </c:pt>
                <c:pt idx="1487">
                  <c:v>250.25</c:v>
                </c:pt>
                <c:pt idx="1488">
                  <c:v>250.35</c:v>
                </c:pt>
                <c:pt idx="1489">
                  <c:v>250.45</c:v>
                </c:pt>
                <c:pt idx="1490">
                  <c:v>250.54999999999998</c:v>
                </c:pt>
                <c:pt idx="1491">
                  <c:v>250.65</c:v>
                </c:pt>
                <c:pt idx="1492">
                  <c:v>250.75</c:v>
                </c:pt>
                <c:pt idx="1493">
                  <c:v>250.85</c:v>
                </c:pt>
                <c:pt idx="1494">
                  <c:v>250.95</c:v>
                </c:pt>
                <c:pt idx="1495">
                  <c:v>251.04999999999998</c:v>
                </c:pt>
                <c:pt idx="1496">
                  <c:v>251.15</c:v>
                </c:pt>
                <c:pt idx="1497">
                  <c:v>251.25</c:v>
                </c:pt>
                <c:pt idx="1498">
                  <c:v>251.35</c:v>
                </c:pt>
                <c:pt idx="1499">
                  <c:v>251.45</c:v>
                </c:pt>
                <c:pt idx="1500">
                  <c:v>251.54999999999998</c:v>
                </c:pt>
                <c:pt idx="1501">
                  <c:v>251.65</c:v>
                </c:pt>
                <c:pt idx="1502">
                  <c:v>251.75</c:v>
                </c:pt>
                <c:pt idx="1503">
                  <c:v>251.85</c:v>
                </c:pt>
                <c:pt idx="1504">
                  <c:v>251.95</c:v>
                </c:pt>
                <c:pt idx="1505">
                  <c:v>252.04999999999998</c:v>
                </c:pt>
                <c:pt idx="1506">
                  <c:v>252.15</c:v>
                </c:pt>
                <c:pt idx="1507">
                  <c:v>252.25</c:v>
                </c:pt>
                <c:pt idx="1508">
                  <c:v>252.35</c:v>
                </c:pt>
                <c:pt idx="1509">
                  <c:v>252.45</c:v>
                </c:pt>
                <c:pt idx="1510">
                  <c:v>252.54999999999998</c:v>
                </c:pt>
                <c:pt idx="1511">
                  <c:v>252.65</c:v>
                </c:pt>
                <c:pt idx="1512">
                  <c:v>252.75</c:v>
                </c:pt>
                <c:pt idx="1513">
                  <c:v>252.85</c:v>
                </c:pt>
                <c:pt idx="1514">
                  <c:v>252.95</c:v>
                </c:pt>
                <c:pt idx="1515">
                  <c:v>253.04999999999998</c:v>
                </c:pt>
                <c:pt idx="1516">
                  <c:v>253.15</c:v>
                </c:pt>
                <c:pt idx="1517">
                  <c:v>253.25</c:v>
                </c:pt>
                <c:pt idx="1518">
                  <c:v>253.35</c:v>
                </c:pt>
                <c:pt idx="1519">
                  <c:v>253.45</c:v>
                </c:pt>
                <c:pt idx="1520">
                  <c:v>253.54999999999998</c:v>
                </c:pt>
                <c:pt idx="1521">
                  <c:v>253.65</c:v>
                </c:pt>
                <c:pt idx="1522">
                  <c:v>253.75</c:v>
                </c:pt>
                <c:pt idx="1523">
                  <c:v>253.85</c:v>
                </c:pt>
                <c:pt idx="1524">
                  <c:v>253.95</c:v>
                </c:pt>
                <c:pt idx="1525">
                  <c:v>254.04999999999998</c:v>
                </c:pt>
                <c:pt idx="1526">
                  <c:v>254.15</c:v>
                </c:pt>
                <c:pt idx="1527">
                  <c:v>254.25</c:v>
                </c:pt>
                <c:pt idx="1528">
                  <c:v>254.35</c:v>
                </c:pt>
                <c:pt idx="1529">
                  <c:v>254.45</c:v>
                </c:pt>
                <c:pt idx="1530">
                  <c:v>254.54999999999998</c:v>
                </c:pt>
                <c:pt idx="1531">
                  <c:v>254.65</c:v>
                </c:pt>
                <c:pt idx="1532">
                  <c:v>254.75</c:v>
                </c:pt>
                <c:pt idx="1533">
                  <c:v>254.85</c:v>
                </c:pt>
                <c:pt idx="1534">
                  <c:v>254.95</c:v>
                </c:pt>
                <c:pt idx="1535">
                  <c:v>255.04999999999998</c:v>
                </c:pt>
                <c:pt idx="1536">
                  <c:v>255.15</c:v>
                </c:pt>
                <c:pt idx="1537">
                  <c:v>255.25</c:v>
                </c:pt>
                <c:pt idx="1538">
                  <c:v>255.35</c:v>
                </c:pt>
                <c:pt idx="1539">
                  <c:v>255.45</c:v>
                </c:pt>
                <c:pt idx="1540">
                  <c:v>255.54999999999998</c:v>
                </c:pt>
                <c:pt idx="1541">
                  <c:v>255.65</c:v>
                </c:pt>
                <c:pt idx="1542">
                  <c:v>255.75</c:v>
                </c:pt>
                <c:pt idx="1543">
                  <c:v>255.85</c:v>
                </c:pt>
                <c:pt idx="1544">
                  <c:v>255.95</c:v>
                </c:pt>
                <c:pt idx="1545">
                  <c:v>256.04999999999995</c:v>
                </c:pt>
                <c:pt idx="1546">
                  <c:v>256.14999999999998</c:v>
                </c:pt>
                <c:pt idx="1547">
                  <c:v>256.25</c:v>
                </c:pt>
                <c:pt idx="1548">
                  <c:v>256.34999999999997</c:v>
                </c:pt>
                <c:pt idx="1549">
                  <c:v>256.45000000000005</c:v>
                </c:pt>
                <c:pt idx="1550">
                  <c:v>256.54999999999995</c:v>
                </c:pt>
                <c:pt idx="1551">
                  <c:v>256.64999999999998</c:v>
                </c:pt>
                <c:pt idx="1552">
                  <c:v>256.75</c:v>
                </c:pt>
                <c:pt idx="1553">
                  <c:v>256.84999999999997</c:v>
                </c:pt>
                <c:pt idx="1554">
                  <c:v>256.95000000000005</c:v>
                </c:pt>
                <c:pt idx="1555">
                  <c:v>257.04999999999995</c:v>
                </c:pt>
                <c:pt idx="1556">
                  <c:v>257.14999999999998</c:v>
                </c:pt>
                <c:pt idx="1557">
                  <c:v>257.25</c:v>
                </c:pt>
                <c:pt idx="1558">
                  <c:v>257.34999999999997</c:v>
                </c:pt>
                <c:pt idx="1559">
                  <c:v>257.45000000000005</c:v>
                </c:pt>
                <c:pt idx="1560">
                  <c:v>257.54999999999995</c:v>
                </c:pt>
                <c:pt idx="1561">
                  <c:v>257.64999999999998</c:v>
                </c:pt>
                <c:pt idx="1562">
                  <c:v>257.75</c:v>
                </c:pt>
                <c:pt idx="1563">
                  <c:v>257.84999999999997</c:v>
                </c:pt>
                <c:pt idx="1564">
                  <c:v>257.95000000000005</c:v>
                </c:pt>
                <c:pt idx="1565">
                  <c:v>258.04999999999995</c:v>
                </c:pt>
                <c:pt idx="1566">
                  <c:v>258.14999999999998</c:v>
                </c:pt>
                <c:pt idx="1567">
                  <c:v>258.25</c:v>
                </c:pt>
                <c:pt idx="1568">
                  <c:v>258.34999999999997</c:v>
                </c:pt>
                <c:pt idx="1569">
                  <c:v>258.45000000000005</c:v>
                </c:pt>
                <c:pt idx="1570">
                  <c:v>258.54999999999995</c:v>
                </c:pt>
                <c:pt idx="1571">
                  <c:v>258.64999999999998</c:v>
                </c:pt>
                <c:pt idx="1572">
                  <c:v>258.75</c:v>
                </c:pt>
                <c:pt idx="1573">
                  <c:v>258.84999999999997</c:v>
                </c:pt>
                <c:pt idx="1574">
                  <c:v>258.95000000000005</c:v>
                </c:pt>
                <c:pt idx="1575">
                  <c:v>259.04999999999995</c:v>
                </c:pt>
                <c:pt idx="1576">
                  <c:v>259.14999999999998</c:v>
                </c:pt>
                <c:pt idx="1577">
                  <c:v>259.25</c:v>
                </c:pt>
                <c:pt idx="1578">
                  <c:v>259.34999999999997</c:v>
                </c:pt>
                <c:pt idx="1579">
                  <c:v>259.45000000000005</c:v>
                </c:pt>
                <c:pt idx="1580">
                  <c:v>259.54999999999995</c:v>
                </c:pt>
                <c:pt idx="1581">
                  <c:v>259.64999999999998</c:v>
                </c:pt>
                <c:pt idx="1582">
                  <c:v>259.75</c:v>
                </c:pt>
                <c:pt idx="1583">
                  <c:v>259.84999999999997</c:v>
                </c:pt>
                <c:pt idx="1584">
                  <c:v>259.95000000000005</c:v>
                </c:pt>
                <c:pt idx="1585">
                  <c:v>260.04999999999995</c:v>
                </c:pt>
                <c:pt idx="1586">
                  <c:v>260.14999999999998</c:v>
                </c:pt>
                <c:pt idx="1587">
                  <c:v>260.25</c:v>
                </c:pt>
                <c:pt idx="1588">
                  <c:v>260.34999999999997</c:v>
                </c:pt>
                <c:pt idx="1589">
                  <c:v>260.45000000000005</c:v>
                </c:pt>
                <c:pt idx="1590">
                  <c:v>260.54999999999995</c:v>
                </c:pt>
                <c:pt idx="1591">
                  <c:v>260.64999999999998</c:v>
                </c:pt>
                <c:pt idx="1592">
                  <c:v>260.75</c:v>
                </c:pt>
                <c:pt idx="1593">
                  <c:v>260.84999999999997</c:v>
                </c:pt>
                <c:pt idx="1594">
                  <c:v>260.95000000000005</c:v>
                </c:pt>
                <c:pt idx="1595">
                  <c:v>261.04999999999995</c:v>
                </c:pt>
                <c:pt idx="1596">
                  <c:v>261.14999999999998</c:v>
                </c:pt>
                <c:pt idx="1597">
                  <c:v>261.25</c:v>
                </c:pt>
                <c:pt idx="1598">
                  <c:v>261.34999999999997</c:v>
                </c:pt>
                <c:pt idx="1599">
                  <c:v>261.45000000000005</c:v>
                </c:pt>
                <c:pt idx="1600">
                  <c:v>261.54999999999995</c:v>
                </c:pt>
                <c:pt idx="1601">
                  <c:v>261.64999999999998</c:v>
                </c:pt>
                <c:pt idx="1602">
                  <c:v>261.75</c:v>
                </c:pt>
                <c:pt idx="1603">
                  <c:v>261.84999999999997</c:v>
                </c:pt>
                <c:pt idx="1604">
                  <c:v>261.95000000000005</c:v>
                </c:pt>
                <c:pt idx="1605">
                  <c:v>262.04999999999995</c:v>
                </c:pt>
                <c:pt idx="1606">
                  <c:v>262.14999999999998</c:v>
                </c:pt>
                <c:pt idx="1607">
                  <c:v>262.25</c:v>
                </c:pt>
                <c:pt idx="1608">
                  <c:v>262.34999999999997</c:v>
                </c:pt>
                <c:pt idx="1609">
                  <c:v>262.45000000000005</c:v>
                </c:pt>
                <c:pt idx="1610">
                  <c:v>262.54999999999995</c:v>
                </c:pt>
                <c:pt idx="1611">
                  <c:v>262.64999999999998</c:v>
                </c:pt>
                <c:pt idx="1612">
                  <c:v>262.75</c:v>
                </c:pt>
                <c:pt idx="1613">
                  <c:v>262.84999999999997</c:v>
                </c:pt>
                <c:pt idx="1614">
                  <c:v>262.95000000000005</c:v>
                </c:pt>
                <c:pt idx="1615">
                  <c:v>263.04999999999995</c:v>
                </c:pt>
                <c:pt idx="1616">
                  <c:v>263.14999999999998</c:v>
                </c:pt>
                <c:pt idx="1617">
                  <c:v>263.25</c:v>
                </c:pt>
                <c:pt idx="1618">
                  <c:v>263.34999999999997</c:v>
                </c:pt>
                <c:pt idx="1619">
                  <c:v>263.45000000000005</c:v>
                </c:pt>
                <c:pt idx="1620">
                  <c:v>263.54999999999995</c:v>
                </c:pt>
                <c:pt idx="1621">
                  <c:v>263.64999999999998</c:v>
                </c:pt>
                <c:pt idx="1622">
                  <c:v>263.75</c:v>
                </c:pt>
                <c:pt idx="1623">
                  <c:v>263.84999999999997</c:v>
                </c:pt>
                <c:pt idx="1624">
                  <c:v>263.95000000000005</c:v>
                </c:pt>
                <c:pt idx="1625">
                  <c:v>264.04999999999995</c:v>
                </c:pt>
                <c:pt idx="1626">
                  <c:v>264.14999999999998</c:v>
                </c:pt>
                <c:pt idx="1627">
                  <c:v>264.25</c:v>
                </c:pt>
                <c:pt idx="1628">
                  <c:v>264.34999999999997</c:v>
                </c:pt>
                <c:pt idx="1629">
                  <c:v>264.45000000000005</c:v>
                </c:pt>
                <c:pt idx="1630">
                  <c:v>264.54999999999995</c:v>
                </c:pt>
                <c:pt idx="1631">
                  <c:v>264.64999999999998</c:v>
                </c:pt>
                <c:pt idx="1632">
                  <c:v>264.75</c:v>
                </c:pt>
                <c:pt idx="1633">
                  <c:v>264.84999999999997</c:v>
                </c:pt>
                <c:pt idx="1634">
                  <c:v>264.95000000000005</c:v>
                </c:pt>
                <c:pt idx="1635">
                  <c:v>265.04999999999995</c:v>
                </c:pt>
                <c:pt idx="1636">
                  <c:v>265.14999999999998</c:v>
                </c:pt>
                <c:pt idx="1637">
                  <c:v>265.25</c:v>
                </c:pt>
                <c:pt idx="1638">
                  <c:v>265.34999999999997</c:v>
                </c:pt>
                <c:pt idx="1639">
                  <c:v>265.45000000000005</c:v>
                </c:pt>
                <c:pt idx="1640">
                  <c:v>265.54999999999995</c:v>
                </c:pt>
                <c:pt idx="1641">
                  <c:v>265.64999999999998</c:v>
                </c:pt>
                <c:pt idx="1642">
                  <c:v>265.75</c:v>
                </c:pt>
                <c:pt idx="1643">
                  <c:v>265.84999999999997</c:v>
                </c:pt>
                <c:pt idx="1644">
                  <c:v>265.95000000000005</c:v>
                </c:pt>
                <c:pt idx="1645">
                  <c:v>266.04999999999995</c:v>
                </c:pt>
                <c:pt idx="1646">
                  <c:v>266.14999999999998</c:v>
                </c:pt>
                <c:pt idx="1647">
                  <c:v>266.25</c:v>
                </c:pt>
                <c:pt idx="1648">
                  <c:v>266.34999999999997</c:v>
                </c:pt>
                <c:pt idx="1649">
                  <c:v>266.45000000000005</c:v>
                </c:pt>
                <c:pt idx="1650">
                  <c:v>266.54999999999995</c:v>
                </c:pt>
                <c:pt idx="1651">
                  <c:v>266.64999999999998</c:v>
                </c:pt>
                <c:pt idx="1652">
                  <c:v>266.75</c:v>
                </c:pt>
                <c:pt idx="1653">
                  <c:v>266.84999999999997</c:v>
                </c:pt>
                <c:pt idx="1654">
                  <c:v>266.95000000000005</c:v>
                </c:pt>
                <c:pt idx="1655">
                  <c:v>267.04999999999995</c:v>
                </c:pt>
                <c:pt idx="1656">
                  <c:v>267.14999999999998</c:v>
                </c:pt>
                <c:pt idx="1657">
                  <c:v>267.25</c:v>
                </c:pt>
                <c:pt idx="1658">
                  <c:v>267.34999999999997</c:v>
                </c:pt>
                <c:pt idx="1659">
                  <c:v>267.45000000000005</c:v>
                </c:pt>
                <c:pt idx="1660">
                  <c:v>267.54999999999995</c:v>
                </c:pt>
                <c:pt idx="1661">
                  <c:v>267.64999999999998</c:v>
                </c:pt>
                <c:pt idx="1662">
                  <c:v>267.75</c:v>
                </c:pt>
                <c:pt idx="1663">
                  <c:v>267.84999999999997</c:v>
                </c:pt>
                <c:pt idx="1664">
                  <c:v>267.95000000000005</c:v>
                </c:pt>
                <c:pt idx="1665">
                  <c:v>268.04999999999995</c:v>
                </c:pt>
                <c:pt idx="1666">
                  <c:v>268.14999999999998</c:v>
                </c:pt>
                <c:pt idx="1667">
                  <c:v>268.25</c:v>
                </c:pt>
                <c:pt idx="1668">
                  <c:v>268.34999999999997</c:v>
                </c:pt>
                <c:pt idx="1669">
                  <c:v>268.45000000000005</c:v>
                </c:pt>
                <c:pt idx="1670">
                  <c:v>268.54999999999995</c:v>
                </c:pt>
                <c:pt idx="1671">
                  <c:v>268.64999999999998</c:v>
                </c:pt>
                <c:pt idx="1672">
                  <c:v>268.75</c:v>
                </c:pt>
                <c:pt idx="1673">
                  <c:v>268.84999999999997</c:v>
                </c:pt>
                <c:pt idx="1674">
                  <c:v>268.95000000000005</c:v>
                </c:pt>
                <c:pt idx="1675">
                  <c:v>269.04999999999995</c:v>
                </c:pt>
                <c:pt idx="1676">
                  <c:v>269.14999999999998</c:v>
                </c:pt>
                <c:pt idx="1677">
                  <c:v>269.25</c:v>
                </c:pt>
                <c:pt idx="1678">
                  <c:v>269.34999999999997</c:v>
                </c:pt>
                <c:pt idx="1679">
                  <c:v>269.45000000000005</c:v>
                </c:pt>
                <c:pt idx="1680">
                  <c:v>269.54999999999995</c:v>
                </c:pt>
                <c:pt idx="1681">
                  <c:v>269.64999999999998</c:v>
                </c:pt>
                <c:pt idx="1682">
                  <c:v>269.75</c:v>
                </c:pt>
                <c:pt idx="1683">
                  <c:v>269.84999999999997</c:v>
                </c:pt>
                <c:pt idx="1684">
                  <c:v>269.95000000000005</c:v>
                </c:pt>
                <c:pt idx="1685">
                  <c:v>270.04999999999995</c:v>
                </c:pt>
                <c:pt idx="1686">
                  <c:v>270.14999999999998</c:v>
                </c:pt>
                <c:pt idx="1687">
                  <c:v>270.25</c:v>
                </c:pt>
                <c:pt idx="1688">
                  <c:v>270.34999999999997</c:v>
                </c:pt>
                <c:pt idx="1689">
                  <c:v>270.45000000000005</c:v>
                </c:pt>
                <c:pt idx="1690">
                  <c:v>270.54999999999995</c:v>
                </c:pt>
                <c:pt idx="1691">
                  <c:v>270.64999999999998</c:v>
                </c:pt>
                <c:pt idx="1692">
                  <c:v>270.75</c:v>
                </c:pt>
                <c:pt idx="1693">
                  <c:v>270.84999999999997</c:v>
                </c:pt>
                <c:pt idx="1694">
                  <c:v>270.95000000000005</c:v>
                </c:pt>
                <c:pt idx="1695">
                  <c:v>271.04999999999995</c:v>
                </c:pt>
                <c:pt idx="1696">
                  <c:v>271.14999999999998</c:v>
                </c:pt>
                <c:pt idx="1697">
                  <c:v>271.25</c:v>
                </c:pt>
                <c:pt idx="1698">
                  <c:v>271.34999999999997</c:v>
                </c:pt>
                <c:pt idx="1699">
                  <c:v>271.45000000000005</c:v>
                </c:pt>
                <c:pt idx="1700">
                  <c:v>271.54999999999995</c:v>
                </c:pt>
                <c:pt idx="1701">
                  <c:v>271.64999999999998</c:v>
                </c:pt>
                <c:pt idx="1702">
                  <c:v>271.75</c:v>
                </c:pt>
                <c:pt idx="1703">
                  <c:v>271.84999999999997</c:v>
                </c:pt>
                <c:pt idx="1704">
                  <c:v>271.95000000000005</c:v>
                </c:pt>
                <c:pt idx="1705">
                  <c:v>272.04999999999995</c:v>
                </c:pt>
                <c:pt idx="1706">
                  <c:v>272.14999999999998</c:v>
                </c:pt>
                <c:pt idx="1707">
                  <c:v>272.25</c:v>
                </c:pt>
                <c:pt idx="1708">
                  <c:v>272.34999999999997</c:v>
                </c:pt>
                <c:pt idx="1709">
                  <c:v>272.45000000000005</c:v>
                </c:pt>
                <c:pt idx="1710">
                  <c:v>272.54999999999995</c:v>
                </c:pt>
                <c:pt idx="1711">
                  <c:v>272.64999999999998</c:v>
                </c:pt>
                <c:pt idx="1712">
                  <c:v>272.75</c:v>
                </c:pt>
                <c:pt idx="1713">
                  <c:v>272.84999999999997</c:v>
                </c:pt>
                <c:pt idx="1714">
                  <c:v>272.95000000000005</c:v>
                </c:pt>
                <c:pt idx="1715">
                  <c:v>273.04999999999995</c:v>
                </c:pt>
                <c:pt idx="1716">
                  <c:v>273.14999999999998</c:v>
                </c:pt>
                <c:pt idx="1717">
                  <c:v>273.25</c:v>
                </c:pt>
                <c:pt idx="1718">
                  <c:v>273.34999999999997</c:v>
                </c:pt>
                <c:pt idx="1719">
                  <c:v>273.45000000000005</c:v>
                </c:pt>
                <c:pt idx="1720">
                  <c:v>273.54999999999995</c:v>
                </c:pt>
                <c:pt idx="1721">
                  <c:v>273.64999999999998</c:v>
                </c:pt>
                <c:pt idx="1722">
                  <c:v>273.75</c:v>
                </c:pt>
                <c:pt idx="1723">
                  <c:v>273.84999999999997</c:v>
                </c:pt>
                <c:pt idx="1724">
                  <c:v>273.95000000000005</c:v>
                </c:pt>
                <c:pt idx="1725">
                  <c:v>274.04999999999995</c:v>
                </c:pt>
                <c:pt idx="1726">
                  <c:v>274.14999999999998</c:v>
                </c:pt>
                <c:pt idx="1727">
                  <c:v>274.25</c:v>
                </c:pt>
                <c:pt idx="1728">
                  <c:v>274.34999999999997</c:v>
                </c:pt>
                <c:pt idx="1729">
                  <c:v>274.45000000000005</c:v>
                </c:pt>
                <c:pt idx="1730">
                  <c:v>274.54999999999995</c:v>
                </c:pt>
                <c:pt idx="1731">
                  <c:v>274.64999999999998</c:v>
                </c:pt>
                <c:pt idx="1732">
                  <c:v>274.75</c:v>
                </c:pt>
                <c:pt idx="1733">
                  <c:v>274.84999999999997</c:v>
                </c:pt>
                <c:pt idx="1734">
                  <c:v>274.95000000000005</c:v>
                </c:pt>
                <c:pt idx="1735">
                  <c:v>275.04999999999995</c:v>
                </c:pt>
                <c:pt idx="1736">
                  <c:v>275.14999999999998</c:v>
                </c:pt>
                <c:pt idx="1737">
                  <c:v>275.25</c:v>
                </c:pt>
                <c:pt idx="1738">
                  <c:v>275.34999999999997</c:v>
                </c:pt>
                <c:pt idx="1739">
                  <c:v>275.45000000000005</c:v>
                </c:pt>
                <c:pt idx="1740">
                  <c:v>275.54999999999995</c:v>
                </c:pt>
                <c:pt idx="1741">
                  <c:v>275.64999999999998</c:v>
                </c:pt>
                <c:pt idx="1742">
                  <c:v>275.75</c:v>
                </c:pt>
                <c:pt idx="1743">
                  <c:v>275.84999999999997</c:v>
                </c:pt>
                <c:pt idx="1744">
                  <c:v>275.95000000000005</c:v>
                </c:pt>
                <c:pt idx="1745">
                  <c:v>276.04999999999995</c:v>
                </c:pt>
                <c:pt idx="1746">
                  <c:v>276.14999999999998</c:v>
                </c:pt>
                <c:pt idx="1747">
                  <c:v>276.25</c:v>
                </c:pt>
                <c:pt idx="1748">
                  <c:v>276.34999999999997</c:v>
                </c:pt>
                <c:pt idx="1749">
                  <c:v>276.45000000000005</c:v>
                </c:pt>
                <c:pt idx="1750">
                  <c:v>276.54999999999995</c:v>
                </c:pt>
                <c:pt idx="1751">
                  <c:v>276.64999999999998</c:v>
                </c:pt>
                <c:pt idx="1752">
                  <c:v>276.75</c:v>
                </c:pt>
                <c:pt idx="1753">
                  <c:v>276.84999999999997</c:v>
                </c:pt>
                <c:pt idx="1754">
                  <c:v>276.95000000000005</c:v>
                </c:pt>
                <c:pt idx="1755">
                  <c:v>277.04999999999995</c:v>
                </c:pt>
                <c:pt idx="1756">
                  <c:v>277.14999999999998</c:v>
                </c:pt>
                <c:pt idx="1757">
                  <c:v>277.25</c:v>
                </c:pt>
                <c:pt idx="1758">
                  <c:v>277.34999999999997</c:v>
                </c:pt>
                <c:pt idx="1759">
                  <c:v>277.45000000000005</c:v>
                </c:pt>
                <c:pt idx="1760">
                  <c:v>277.54999999999995</c:v>
                </c:pt>
                <c:pt idx="1761">
                  <c:v>277.64999999999998</c:v>
                </c:pt>
                <c:pt idx="1762">
                  <c:v>277.75</c:v>
                </c:pt>
                <c:pt idx="1763">
                  <c:v>277.84999999999997</c:v>
                </c:pt>
                <c:pt idx="1764">
                  <c:v>277.95000000000005</c:v>
                </c:pt>
                <c:pt idx="1765">
                  <c:v>278.04999999999995</c:v>
                </c:pt>
                <c:pt idx="1766">
                  <c:v>278.14999999999998</c:v>
                </c:pt>
                <c:pt idx="1767">
                  <c:v>278.25</c:v>
                </c:pt>
                <c:pt idx="1768">
                  <c:v>278.34999999999997</c:v>
                </c:pt>
                <c:pt idx="1769">
                  <c:v>278.45000000000005</c:v>
                </c:pt>
                <c:pt idx="1770">
                  <c:v>278.54999999999995</c:v>
                </c:pt>
                <c:pt idx="1771">
                  <c:v>278.64999999999998</c:v>
                </c:pt>
                <c:pt idx="1772">
                  <c:v>278.75</c:v>
                </c:pt>
                <c:pt idx="1773">
                  <c:v>278.84999999999997</c:v>
                </c:pt>
                <c:pt idx="1774">
                  <c:v>278.95000000000005</c:v>
                </c:pt>
                <c:pt idx="1775">
                  <c:v>279.04999999999995</c:v>
                </c:pt>
                <c:pt idx="1776">
                  <c:v>279.14999999999998</c:v>
                </c:pt>
                <c:pt idx="1777">
                  <c:v>279.25</c:v>
                </c:pt>
                <c:pt idx="1778">
                  <c:v>279.34999999999997</c:v>
                </c:pt>
                <c:pt idx="1779">
                  <c:v>279.45000000000005</c:v>
                </c:pt>
                <c:pt idx="1780">
                  <c:v>279.54999999999995</c:v>
                </c:pt>
                <c:pt idx="1781">
                  <c:v>279.64999999999998</c:v>
                </c:pt>
                <c:pt idx="1782">
                  <c:v>279.75</c:v>
                </c:pt>
                <c:pt idx="1783">
                  <c:v>279.84999999999997</c:v>
                </c:pt>
                <c:pt idx="1784">
                  <c:v>279.95000000000005</c:v>
                </c:pt>
                <c:pt idx="1785">
                  <c:v>280.04999999999995</c:v>
                </c:pt>
                <c:pt idx="1786">
                  <c:v>280.14999999999998</c:v>
                </c:pt>
                <c:pt idx="1787">
                  <c:v>280.25</c:v>
                </c:pt>
                <c:pt idx="1788">
                  <c:v>280.34999999999997</c:v>
                </c:pt>
                <c:pt idx="1789">
                  <c:v>280.45000000000005</c:v>
                </c:pt>
                <c:pt idx="1790">
                  <c:v>280.54999999999995</c:v>
                </c:pt>
                <c:pt idx="1791">
                  <c:v>280.64999999999998</c:v>
                </c:pt>
                <c:pt idx="1792">
                  <c:v>280.75</c:v>
                </c:pt>
                <c:pt idx="1793">
                  <c:v>280.84999999999997</c:v>
                </c:pt>
                <c:pt idx="1794">
                  <c:v>280.95000000000005</c:v>
                </c:pt>
                <c:pt idx="1795">
                  <c:v>281.04999999999995</c:v>
                </c:pt>
                <c:pt idx="1796">
                  <c:v>281.14999999999998</c:v>
                </c:pt>
                <c:pt idx="1797">
                  <c:v>281.25</c:v>
                </c:pt>
                <c:pt idx="1798">
                  <c:v>281.34999999999997</c:v>
                </c:pt>
                <c:pt idx="1799">
                  <c:v>281.45000000000005</c:v>
                </c:pt>
                <c:pt idx="1800">
                  <c:v>281.54999999999995</c:v>
                </c:pt>
                <c:pt idx="1801">
                  <c:v>281.64999999999998</c:v>
                </c:pt>
                <c:pt idx="1802">
                  <c:v>281.75</c:v>
                </c:pt>
                <c:pt idx="1803">
                  <c:v>281.84999999999997</c:v>
                </c:pt>
                <c:pt idx="1804">
                  <c:v>281.95000000000005</c:v>
                </c:pt>
                <c:pt idx="1805">
                  <c:v>282.04999999999995</c:v>
                </c:pt>
                <c:pt idx="1806">
                  <c:v>282.14999999999998</c:v>
                </c:pt>
                <c:pt idx="1807">
                  <c:v>282.25</c:v>
                </c:pt>
                <c:pt idx="1808">
                  <c:v>282.34999999999997</c:v>
                </c:pt>
                <c:pt idx="1809">
                  <c:v>282.45000000000005</c:v>
                </c:pt>
                <c:pt idx="1810">
                  <c:v>282.54999999999995</c:v>
                </c:pt>
                <c:pt idx="1811">
                  <c:v>282.64999999999998</c:v>
                </c:pt>
                <c:pt idx="1812">
                  <c:v>282.75</c:v>
                </c:pt>
                <c:pt idx="1813">
                  <c:v>282.84999999999997</c:v>
                </c:pt>
                <c:pt idx="1814">
                  <c:v>282.95000000000005</c:v>
                </c:pt>
                <c:pt idx="1815">
                  <c:v>283.04999999999995</c:v>
                </c:pt>
                <c:pt idx="1816">
                  <c:v>283.14999999999998</c:v>
                </c:pt>
                <c:pt idx="1817">
                  <c:v>283.25</c:v>
                </c:pt>
                <c:pt idx="1818">
                  <c:v>283.34999999999997</c:v>
                </c:pt>
                <c:pt idx="1819">
                  <c:v>283.45000000000005</c:v>
                </c:pt>
                <c:pt idx="1820">
                  <c:v>283.54999999999995</c:v>
                </c:pt>
                <c:pt idx="1821">
                  <c:v>283.64999999999998</c:v>
                </c:pt>
                <c:pt idx="1822">
                  <c:v>283.75</c:v>
                </c:pt>
                <c:pt idx="1823">
                  <c:v>283.84999999999997</c:v>
                </c:pt>
                <c:pt idx="1824">
                  <c:v>283.95000000000005</c:v>
                </c:pt>
                <c:pt idx="1825">
                  <c:v>284.04999999999995</c:v>
                </c:pt>
                <c:pt idx="1826">
                  <c:v>284.14999999999998</c:v>
                </c:pt>
                <c:pt idx="1827">
                  <c:v>284.25</c:v>
                </c:pt>
                <c:pt idx="1828">
                  <c:v>284.34999999999997</c:v>
                </c:pt>
                <c:pt idx="1829">
                  <c:v>284.45000000000005</c:v>
                </c:pt>
                <c:pt idx="1830">
                  <c:v>284.54999999999995</c:v>
                </c:pt>
                <c:pt idx="1831">
                  <c:v>284.64999999999998</c:v>
                </c:pt>
                <c:pt idx="1832">
                  <c:v>284.75</c:v>
                </c:pt>
                <c:pt idx="1833">
                  <c:v>284.84999999999997</c:v>
                </c:pt>
                <c:pt idx="1834">
                  <c:v>284.95000000000005</c:v>
                </c:pt>
                <c:pt idx="1835">
                  <c:v>285.04999999999995</c:v>
                </c:pt>
                <c:pt idx="1836">
                  <c:v>285.14999999999998</c:v>
                </c:pt>
                <c:pt idx="1837">
                  <c:v>285.25</c:v>
                </c:pt>
                <c:pt idx="1838">
                  <c:v>285.34999999999997</c:v>
                </c:pt>
                <c:pt idx="1839">
                  <c:v>285.45000000000005</c:v>
                </c:pt>
                <c:pt idx="1840">
                  <c:v>285.54999999999995</c:v>
                </c:pt>
                <c:pt idx="1841">
                  <c:v>285.64999999999998</c:v>
                </c:pt>
                <c:pt idx="1842">
                  <c:v>285.75</c:v>
                </c:pt>
                <c:pt idx="1843">
                  <c:v>285.84999999999997</c:v>
                </c:pt>
                <c:pt idx="1844">
                  <c:v>285.95000000000005</c:v>
                </c:pt>
                <c:pt idx="1845">
                  <c:v>286.04999999999995</c:v>
                </c:pt>
                <c:pt idx="1846">
                  <c:v>286.14999999999998</c:v>
                </c:pt>
                <c:pt idx="1847">
                  <c:v>286.25</c:v>
                </c:pt>
                <c:pt idx="1848">
                  <c:v>286.34999999999997</c:v>
                </c:pt>
                <c:pt idx="1849">
                  <c:v>286.45000000000005</c:v>
                </c:pt>
                <c:pt idx="1850">
                  <c:v>286.54999999999995</c:v>
                </c:pt>
                <c:pt idx="1851">
                  <c:v>286.64999999999998</c:v>
                </c:pt>
                <c:pt idx="1852">
                  <c:v>286.75</c:v>
                </c:pt>
                <c:pt idx="1853">
                  <c:v>286.84999999999997</c:v>
                </c:pt>
                <c:pt idx="1854">
                  <c:v>286.95000000000005</c:v>
                </c:pt>
                <c:pt idx="1855">
                  <c:v>287.04999999999995</c:v>
                </c:pt>
                <c:pt idx="1856">
                  <c:v>287.14999999999998</c:v>
                </c:pt>
                <c:pt idx="1857">
                  <c:v>287.25</c:v>
                </c:pt>
                <c:pt idx="1858">
                  <c:v>287.34999999999997</c:v>
                </c:pt>
                <c:pt idx="1859">
                  <c:v>287.45000000000005</c:v>
                </c:pt>
                <c:pt idx="1860">
                  <c:v>287.54999999999995</c:v>
                </c:pt>
                <c:pt idx="1861">
                  <c:v>287.64999999999998</c:v>
                </c:pt>
                <c:pt idx="1862">
                  <c:v>287.75</c:v>
                </c:pt>
                <c:pt idx="1863">
                  <c:v>287.84999999999997</c:v>
                </c:pt>
                <c:pt idx="1864">
                  <c:v>287.95000000000005</c:v>
                </c:pt>
                <c:pt idx="1865">
                  <c:v>288.04999999999995</c:v>
                </c:pt>
                <c:pt idx="1866">
                  <c:v>288.14999999999998</c:v>
                </c:pt>
                <c:pt idx="1867">
                  <c:v>288.25</c:v>
                </c:pt>
                <c:pt idx="1868">
                  <c:v>288.34999999999997</c:v>
                </c:pt>
                <c:pt idx="1869">
                  <c:v>288.45000000000005</c:v>
                </c:pt>
                <c:pt idx="1870">
                  <c:v>288.54999999999995</c:v>
                </c:pt>
                <c:pt idx="1871">
                  <c:v>288.64999999999998</c:v>
                </c:pt>
                <c:pt idx="1872">
                  <c:v>288.75</c:v>
                </c:pt>
                <c:pt idx="1873">
                  <c:v>288.84999999999997</c:v>
                </c:pt>
                <c:pt idx="1874">
                  <c:v>288.95000000000005</c:v>
                </c:pt>
                <c:pt idx="1875">
                  <c:v>289.04999999999995</c:v>
                </c:pt>
                <c:pt idx="1876">
                  <c:v>289.14999999999998</c:v>
                </c:pt>
                <c:pt idx="1877">
                  <c:v>289.25</c:v>
                </c:pt>
                <c:pt idx="1878">
                  <c:v>289.34999999999997</c:v>
                </c:pt>
                <c:pt idx="1879">
                  <c:v>289.45000000000005</c:v>
                </c:pt>
                <c:pt idx="1880">
                  <c:v>289.54999999999995</c:v>
                </c:pt>
                <c:pt idx="1881">
                  <c:v>289.64999999999998</c:v>
                </c:pt>
                <c:pt idx="1882">
                  <c:v>289.75</c:v>
                </c:pt>
                <c:pt idx="1883">
                  <c:v>289.84999999999997</c:v>
                </c:pt>
                <c:pt idx="1884">
                  <c:v>289.95000000000005</c:v>
                </c:pt>
                <c:pt idx="1885">
                  <c:v>290.04999999999995</c:v>
                </c:pt>
                <c:pt idx="1886">
                  <c:v>290.14999999999998</c:v>
                </c:pt>
                <c:pt idx="1887">
                  <c:v>290.25</c:v>
                </c:pt>
                <c:pt idx="1888">
                  <c:v>290.34999999999997</c:v>
                </c:pt>
                <c:pt idx="1889">
                  <c:v>290.45000000000005</c:v>
                </c:pt>
                <c:pt idx="1890">
                  <c:v>290.54999999999995</c:v>
                </c:pt>
                <c:pt idx="1891">
                  <c:v>290.64999999999998</c:v>
                </c:pt>
                <c:pt idx="1892">
                  <c:v>290.75</c:v>
                </c:pt>
                <c:pt idx="1893">
                  <c:v>290.84999999999997</c:v>
                </c:pt>
                <c:pt idx="1894">
                  <c:v>290.95000000000005</c:v>
                </c:pt>
                <c:pt idx="1895">
                  <c:v>291.04999999999995</c:v>
                </c:pt>
                <c:pt idx="1896">
                  <c:v>291.14999999999998</c:v>
                </c:pt>
                <c:pt idx="1897">
                  <c:v>291.25</c:v>
                </c:pt>
                <c:pt idx="1898">
                  <c:v>291.34999999999997</c:v>
                </c:pt>
                <c:pt idx="1899">
                  <c:v>291.45000000000005</c:v>
                </c:pt>
                <c:pt idx="1900">
                  <c:v>291.54999999999995</c:v>
                </c:pt>
                <c:pt idx="1901">
                  <c:v>291.64999999999998</c:v>
                </c:pt>
                <c:pt idx="1902">
                  <c:v>291.75</c:v>
                </c:pt>
                <c:pt idx="1903">
                  <c:v>291.84999999999997</c:v>
                </c:pt>
                <c:pt idx="1904">
                  <c:v>291.95000000000005</c:v>
                </c:pt>
                <c:pt idx="1905">
                  <c:v>292.04999999999995</c:v>
                </c:pt>
                <c:pt idx="1906">
                  <c:v>292.14999999999998</c:v>
                </c:pt>
                <c:pt idx="1907">
                  <c:v>292.25</c:v>
                </c:pt>
                <c:pt idx="1908">
                  <c:v>292.34999999999997</c:v>
                </c:pt>
                <c:pt idx="1909">
                  <c:v>292.45000000000005</c:v>
                </c:pt>
                <c:pt idx="1910">
                  <c:v>292.54999999999995</c:v>
                </c:pt>
                <c:pt idx="1911">
                  <c:v>292.64999999999998</c:v>
                </c:pt>
                <c:pt idx="1912">
                  <c:v>292.75</c:v>
                </c:pt>
                <c:pt idx="1913">
                  <c:v>292.84999999999997</c:v>
                </c:pt>
                <c:pt idx="1914">
                  <c:v>292.95000000000005</c:v>
                </c:pt>
                <c:pt idx="1915">
                  <c:v>293.05</c:v>
                </c:pt>
                <c:pt idx="1916">
                  <c:v>293.14999999999998</c:v>
                </c:pt>
                <c:pt idx="1917">
                  <c:v>293.25</c:v>
                </c:pt>
                <c:pt idx="1918">
                  <c:v>293.34999999999997</c:v>
                </c:pt>
                <c:pt idx="1919">
                  <c:v>293.45000000000005</c:v>
                </c:pt>
                <c:pt idx="1920">
                  <c:v>293.55</c:v>
                </c:pt>
                <c:pt idx="1921">
                  <c:v>293.64999999999998</c:v>
                </c:pt>
                <c:pt idx="1922">
                  <c:v>293.75</c:v>
                </c:pt>
                <c:pt idx="1923">
                  <c:v>293.84999999999997</c:v>
                </c:pt>
                <c:pt idx="1924">
                  <c:v>293.95000000000005</c:v>
                </c:pt>
                <c:pt idx="1925">
                  <c:v>294.05</c:v>
                </c:pt>
                <c:pt idx="1926">
                  <c:v>294.14999999999998</c:v>
                </c:pt>
                <c:pt idx="1927">
                  <c:v>294.25</c:v>
                </c:pt>
                <c:pt idx="1928">
                  <c:v>294.34999999999997</c:v>
                </c:pt>
                <c:pt idx="1929">
                  <c:v>294.45000000000005</c:v>
                </c:pt>
                <c:pt idx="1930">
                  <c:v>294.55</c:v>
                </c:pt>
                <c:pt idx="1931">
                  <c:v>294.64999999999998</c:v>
                </c:pt>
                <c:pt idx="1932">
                  <c:v>294.75</c:v>
                </c:pt>
                <c:pt idx="1933">
                  <c:v>294.84999999999997</c:v>
                </c:pt>
                <c:pt idx="1934">
                  <c:v>294.95000000000005</c:v>
                </c:pt>
                <c:pt idx="1935">
                  <c:v>295.05</c:v>
                </c:pt>
                <c:pt idx="1936">
                  <c:v>295.14999999999998</c:v>
                </c:pt>
                <c:pt idx="1937">
                  <c:v>295.25</c:v>
                </c:pt>
                <c:pt idx="1938">
                  <c:v>295.34999999999997</c:v>
                </c:pt>
                <c:pt idx="1939">
                  <c:v>295.45000000000005</c:v>
                </c:pt>
                <c:pt idx="1940">
                  <c:v>295.55</c:v>
                </c:pt>
                <c:pt idx="1941">
                  <c:v>295.64999999999998</c:v>
                </c:pt>
                <c:pt idx="1942">
                  <c:v>295.75</c:v>
                </c:pt>
                <c:pt idx="1943">
                  <c:v>295.84999999999997</c:v>
                </c:pt>
                <c:pt idx="1944">
                  <c:v>295.95000000000005</c:v>
                </c:pt>
                <c:pt idx="1945">
                  <c:v>296.05</c:v>
                </c:pt>
                <c:pt idx="1946">
                  <c:v>296.14999999999998</c:v>
                </c:pt>
                <c:pt idx="1947">
                  <c:v>296.25</c:v>
                </c:pt>
                <c:pt idx="1948">
                  <c:v>296.34999999999997</c:v>
                </c:pt>
                <c:pt idx="1949">
                  <c:v>296.45000000000005</c:v>
                </c:pt>
                <c:pt idx="1950">
                  <c:v>296.55</c:v>
                </c:pt>
                <c:pt idx="1951">
                  <c:v>296.64999999999998</c:v>
                </c:pt>
                <c:pt idx="1952">
                  <c:v>296.75</c:v>
                </c:pt>
                <c:pt idx="1953">
                  <c:v>296.84999999999997</c:v>
                </c:pt>
                <c:pt idx="1954">
                  <c:v>296.95000000000005</c:v>
                </c:pt>
                <c:pt idx="1955">
                  <c:v>297.05</c:v>
                </c:pt>
                <c:pt idx="1956">
                  <c:v>297.14999999999998</c:v>
                </c:pt>
                <c:pt idx="1957">
                  <c:v>297.25</c:v>
                </c:pt>
                <c:pt idx="1958">
                  <c:v>297.34999999999997</c:v>
                </c:pt>
                <c:pt idx="1959">
                  <c:v>297.45000000000005</c:v>
                </c:pt>
                <c:pt idx="1960">
                  <c:v>297.55</c:v>
                </c:pt>
                <c:pt idx="1961">
                  <c:v>297.64999999999998</c:v>
                </c:pt>
                <c:pt idx="1962">
                  <c:v>297.75</c:v>
                </c:pt>
                <c:pt idx="1963">
                  <c:v>297.84999999999997</c:v>
                </c:pt>
                <c:pt idx="1964">
                  <c:v>297.95000000000005</c:v>
                </c:pt>
                <c:pt idx="1965">
                  <c:v>298.05</c:v>
                </c:pt>
                <c:pt idx="1966">
                  <c:v>298.14999999999998</c:v>
                </c:pt>
                <c:pt idx="1967">
                  <c:v>298.25</c:v>
                </c:pt>
                <c:pt idx="1968">
                  <c:v>298.34999999999997</c:v>
                </c:pt>
                <c:pt idx="1969">
                  <c:v>298.45000000000005</c:v>
                </c:pt>
                <c:pt idx="1970">
                  <c:v>298.55</c:v>
                </c:pt>
                <c:pt idx="1971">
                  <c:v>298.64999999999998</c:v>
                </c:pt>
                <c:pt idx="1972">
                  <c:v>298.75</c:v>
                </c:pt>
                <c:pt idx="1973">
                  <c:v>298.84999999999997</c:v>
                </c:pt>
                <c:pt idx="1974">
                  <c:v>298.95000000000005</c:v>
                </c:pt>
                <c:pt idx="1975">
                  <c:v>299.05</c:v>
                </c:pt>
                <c:pt idx="1976">
                  <c:v>299.14999999999998</c:v>
                </c:pt>
                <c:pt idx="1977">
                  <c:v>299.25</c:v>
                </c:pt>
                <c:pt idx="1978">
                  <c:v>299.34999999999997</c:v>
                </c:pt>
                <c:pt idx="1979">
                  <c:v>299.45000000000005</c:v>
                </c:pt>
                <c:pt idx="1980">
                  <c:v>299.55</c:v>
                </c:pt>
                <c:pt idx="1981">
                  <c:v>299.64999999999998</c:v>
                </c:pt>
                <c:pt idx="1982">
                  <c:v>299.75</c:v>
                </c:pt>
                <c:pt idx="1983">
                  <c:v>299.84999999999997</c:v>
                </c:pt>
                <c:pt idx="1984">
                  <c:v>299.95000000000005</c:v>
                </c:pt>
                <c:pt idx="1985">
                  <c:v>300.05</c:v>
                </c:pt>
                <c:pt idx="1986">
                  <c:v>300.14999999999998</c:v>
                </c:pt>
                <c:pt idx="1987">
                  <c:v>300.25</c:v>
                </c:pt>
                <c:pt idx="1988">
                  <c:v>300.34999999999997</c:v>
                </c:pt>
                <c:pt idx="1989">
                  <c:v>300.45000000000005</c:v>
                </c:pt>
                <c:pt idx="1990">
                  <c:v>300.55</c:v>
                </c:pt>
                <c:pt idx="1991">
                  <c:v>300.64999999999998</c:v>
                </c:pt>
                <c:pt idx="1992">
                  <c:v>300.75</c:v>
                </c:pt>
                <c:pt idx="1993">
                  <c:v>300.84999999999997</c:v>
                </c:pt>
                <c:pt idx="1994">
                  <c:v>300.95000000000005</c:v>
                </c:pt>
                <c:pt idx="1995">
                  <c:v>301.05</c:v>
                </c:pt>
                <c:pt idx="1996">
                  <c:v>301.14999999999998</c:v>
                </c:pt>
                <c:pt idx="1997">
                  <c:v>301.25</c:v>
                </c:pt>
                <c:pt idx="1998">
                  <c:v>301.34999999999997</c:v>
                </c:pt>
                <c:pt idx="1999">
                  <c:v>301.45000000000005</c:v>
                </c:pt>
                <c:pt idx="2000">
                  <c:v>301.55</c:v>
                </c:pt>
                <c:pt idx="2001">
                  <c:v>301.64999999999998</c:v>
                </c:pt>
                <c:pt idx="2002">
                  <c:v>301.75</c:v>
                </c:pt>
                <c:pt idx="2003">
                  <c:v>301.84999999999997</c:v>
                </c:pt>
                <c:pt idx="2004">
                  <c:v>301.95000000000005</c:v>
                </c:pt>
                <c:pt idx="2005">
                  <c:v>302.05</c:v>
                </c:pt>
                <c:pt idx="2006">
                  <c:v>302.14999999999998</c:v>
                </c:pt>
                <c:pt idx="2007">
                  <c:v>302.25</c:v>
                </c:pt>
                <c:pt idx="2008">
                  <c:v>302.34999999999997</c:v>
                </c:pt>
                <c:pt idx="2009">
                  <c:v>302.45000000000005</c:v>
                </c:pt>
                <c:pt idx="2010">
                  <c:v>302.55</c:v>
                </c:pt>
                <c:pt idx="2011">
                  <c:v>302.64999999999998</c:v>
                </c:pt>
                <c:pt idx="2012">
                  <c:v>302.75</c:v>
                </c:pt>
                <c:pt idx="2013">
                  <c:v>302.84999999999997</c:v>
                </c:pt>
                <c:pt idx="2014">
                  <c:v>302.95000000000005</c:v>
                </c:pt>
                <c:pt idx="2015">
                  <c:v>303.05</c:v>
                </c:pt>
                <c:pt idx="2016">
                  <c:v>303.14999999999998</c:v>
                </c:pt>
                <c:pt idx="2017">
                  <c:v>303.25</c:v>
                </c:pt>
                <c:pt idx="2018">
                  <c:v>303.34999999999997</c:v>
                </c:pt>
                <c:pt idx="2019">
                  <c:v>303.45000000000005</c:v>
                </c:pt>
                <c:pt idx="2020">
                  <c:v>303.55</c:v>
                </c:pt>
                <c:pt idx="2021">
                  <c:v>303.64999999999998</c:v>
                </c:pt>
                <c:pt idx="2022">
                  <c:v>303.75</c:v>
                </c:pt>
                <c:pt idx="2023">
                  <c:v>303.84999999999997</c:v>
                </c:pt>
                <c:pt idx="2024">
                  <c:v>303.95000000000005</c:v>
                </c:pt>
                <c:pt idx="2025">
                  <c:v>304.05</c:v>
                </c:pt>
                <c:pt idx="2026">
                  <c:v>304.14999999999998</c:v>
                </c:pt>
                <c:pt idx="2027">
                  <c:v>304.25</c:v>
                </c:pt>
                <c:pt idx="2028">
                  <c:v>304.34999999999997</c:v>
                </c:pt>
                <c:pt idx="2029">
                  <c:v>304.45000000000005</c:v>
                </c:pt>
                <c:pt idx="2030">
                  <c:v>304.55</c:v>
                </c:pt>
                <c:pt idx="2031">
                  <c:v>304.64999999999998</c:v>
                </c:pt>
                <c:pt idx="2032">
                  <c:v>304.75</c:v>
                </c:pt>
                <c:pt idx="2033">
                  <c:v>304.84999999999997</c:v>
                </c:pt>
                <c:pt idx="2034">
                  <c:v>304.95000000000005</c:v>
                </c:pt>
                <c:pt idx="2035">
                  <c:v>305.05</c:v>
                </c:pt>
                <c:pt idx="2036">
                  <c:v>305.14999999999998</c:v>
                </c:pt>
                <c:pt idx="2037">
                  <c:v>305.25</c:v>
                </c:pt>
                <c:pt idx="2038">
                  <c:v>305.34999999999997</c:v>
                </c:pt>
                <c:pt idx="2039">
                  <c:v>305.45000000000005</c:v>
                </c:pt>
                <c:pt idx="2040">
                  <c:v>305.55</c:v>
                </c:pt>
                <c:pt idx="2041">
                  <c:v>305.64999999999998</c:v>
                </c:pt>
                <c:pt idx="2042">
                  <c:v>305.75</c:v>
                </c:pt>
                <c:pt idx="2043">
                  <c:v>305.84999999999997</c:v>
                </c:pt>
                <c:pt idx="2044">
                  <c:v>305.95000000000005</c:v>
                </c:pt>
                <c:pt idx="2045">
                  <c:v>306.05</c:v>
                </c:pt>
                <c:pt idx="2046">
                  <c:v>306.14999999999998</c:v>
                </c:pt>
                <c:pt idx="2047">
                  <c:v>306.25</c:v>
                </c:pt>
                <c:pt idx="2048">
                  <c:v>306.34999999999997</c:v>
                </c:pt>
                <c:pt idx="2049">
                  <c:v>306.45000000000005</c:v>
                </c:pt>
                <c:pt idx="2050">
                  <c:v>306.55</c:v>
                </c:pt>
                <c:pt idx="2051">
                  <c:v>306.64999999999998</c:v>
                </c:pt>
                <c:pt idx="2052">
                  <c:v>306.75</c:v>
                </c:pt>
                <c:pt idx="2053">
                  <c:v>306.84999999999997</c:v>
                </c:pt>
                <c:pt idx="2054">
                  <c:v>306.95000000000005</c:v>
                </c:pt>
                <c:pt idx="2055">
                  <c:v>307.05</c:v>
                </c:pt>
                <c:pt idx="2056">
                  <c:v>307.14999999999998</c:v>
                </c:pt>
                <c:pt idx="2057">
                  <c:v>307.25</c:v>
                </c:pt>
                <c:pt idx="2058">
                  <c:v>307.34999999999997</c:v>
                </c:pt>
                <c:pt idx="2059">
                  <c:v>307.45000000000005</c:v>
                </c:pt>
                <c:pt idx="2060">
                  <c:v>307.55</c:v>
                </c:pt>
                <c:pt idx="2061">
                  <c:v>307.64999999999998</c:v>
                </c:pt>
                <c:pt idx="2062">
                  <c:v>307.75</c:v>
                </c:pt>
                <c:pt idx="2063">
                  <c:v>307.84999999999997</c:v>
                </c:pt>
                <c:pt idx="2064">
                  <c:v>307.95000000000005</c:v>
                </c:pt>
                <c:pt idx="2065">
                  <c:v>308.05</c:v>
                </c:pt>
                <c:pt idx="2066">
                  <c:v>308.14999999999998</c:v>
                </c:pt>
                <c:pt idx="2067">
                  <c:v>308.25</c:v>
                </c:pt>
                <c:pt idx="2068">
                  <c:v>308.34999999999997</c:v>
                </c:pt>
                <c:pt idx="2069">
                  <c:v>308.45000000000005</c:v>
                </c:pt>
                <c:pt idx="2070">
                  <c:v>308.55</c:v>
                </c:pt>
                <c:pt idx="2071">
                  <c:v>308.64999999999998</c:v>
                </c:pt>
                <c:pt idx="2072">
                  <c:v>308.75</c:v>
                </c:pt>
                <c:pt idx="2073">
                  <c:v>308.84999999999997</c:v>
                </c:pt>
                <c:pt idx="2074">
                  <c:v>308.95000000000005</c:v>
                </c:pt>
                <c:pt idx="2075">
                  <c:v>309.05</c:v>
                </c:pt>
                <c:pt idx="2076">
                  <c:v>309.14999999999998</c:v>
                </c:pt>
                <c:pt idx="2077">
                  <c:v>309.25</c:v>
                </c:pt>
                <c:pt idx="2078">
                  <c:v>309.34999999999997</c:v>
                </c:pt>
                <c:pt idx="2079">
                  <c:v>309.45000000000005</c:v>
                </c:pt>
                <c:pt idx="2080">
                  <c:v>309.55</c:v>
                </c:pt>
                <c:pt idx="2081">
                  <c:v>309.64999999999998</c:v>
                </c:pt>
                <c:pt idx="2082">
                  <c:v>309.75</c:v>
                </c:pt>
                <c:pt idx="2083">
                  <c:v>309.84999999999997</c:v>
                </c:pt>
                <c:pt idx="2084">
                  <c:v>309.95000000000005</c:v>
                </c:pt>
                <c:pt idx="2085">
                  <c:v>310.05</c:v>
                </c:pt>
                <c:pt idx="2086">
                  <c:v>310.14999999999998</c:v>
                </c:pt>
                <c:pt idx="2087">
                  <c:v>310.25</c:v>
                </c:pt>
                <c:pt idx="2088">
                  <c:v>310.34999999999997</c:v>
                </c:pt>
                <c:pt idx="2089">
                  <c:v>310.45000000000005</c:v>
                </c:pt>
                <c:pt idx="2090">
                  <c:v>310.55</c:v>
                </c:pt>
                <c:pt idx="2091">
                  <c:v>310.64999999999998</c:v>
                </c:pt>
                <c:pt idx="2092">
                  <c:v>310.75</c:v>
                </c:pt>
                <c:pt idx="2093">
                  <c:v>310.84999999999997</c:v>
                </c:pt>
                <c:pt idx="2094">
                  <c:v>310.95000000000005</c:v>
                </c:pt>
                <c:pt idx="2095">
                  <c:v>311.05</c:v>
                </c:pt>
                <c:pt idx="2096">
                  <c:v>311.14999999999998</c:v>
                </c:pt>
                <c:pt idx="2097">
                  <c:v>311.25</c:v>
                </c:pt>
                <c:pt idx="2098">
                  <c:v>311.34999999999997</c:v>
                </c:pt>
                <c:pt idx="2099">
                  <c:v>311.45000000000005</c:v>
                </c:pt>
                <c:pt idx="2100">
                  <c:v>311.55</c:v>
                </c:pt>
                <c:pt idx="2101">
                  <c:v>311.64999999999998</c:v>
                </c:pt>
                <c:pt idx="2102">
                  <c:v>311.75</c:v>
                </c:pt>
                <c:pt idx="2103">
                  <c:v>311.84999999999997</c:v>
                </c:pt>
                <c:pt idx="2104">
                  <c:v>311.95000000000005</c:v>
                </c:pt>
                <c:pt idx="2105">
                  <c:v>312.05</c:v>
                </c:pt>
                <c:pt idx="2106">
                  <c:v>312.14999999999998</c:v>
                </c:pt>
                <c:pt idx="2107">
                  <c:v>312.25</c:v>
                </c:pt>
                <c:pt idx="2108">
                  <c:v>312.34999999999997</c:v>
                </c:pt>
                <c:pt idx="2109">
                  <c:v>312.45000000000005</c:v>
                </c:pt>
                <c:pt idx="2110">
                  <c:v>312.55</c:v>
                </c:pt>
                <c:pt idx="2111">
                  <c:v>312.64999999999998</c:v>
                </c:pt>
                <c:pt idx="2112">
                  <c:v>312.75</c:v>
                </c:pt>
                <c:pt idx="2113">
                  <c:v>312.84999999999997</c:v>
                </c:pt>
                <c:pt idx="2114">
                  <c:v>312.95000000000005</c:v>
                </c:pt>
                <c:pt idx="2115">
                  <c:v>313.05</c:v>
                </c:pt>
                <c:pt idx="2116">
                  <c:v>313.14999999999998</c:v>
                </c:pt>
                <c:pt idx="2117">
                  <c:v>313.25</c:v>
                </c:pt>
                <c:pt idx="2118">
                  <c:v>313.34999999999997</c:v>
                </c:pt>
                <c:pt idx="2119">
                  <c:v>313.45000000000005</c:v>
                </c:pt>
                <c:pt idx="2120">
                  <c:v>313.55</c:v>
                </c:pt>
                <c:pt idx="2121">
                  <c:v>313.64999999999998</c:v>
                </c:pt>
                <c:pt idx="2122">
                  <c:v>313.75</c:v>
                </c:pt>
                <c:pt idx="2123">
                  <c:v>313.84999999999997</c:v>
                </c:pt>
                <c:pt idx="2124">
                  <c:v>313.95000000000005</c:v>
                </c:pt>
                <c:pt idx="2125">
                  <c:v>314.05</c:v>
                </c:pt>
                <c:pt idx="2126">
                  <c:v>314.14999999999998</c:v>
                </c:pt>
                <c:pt idx="2127">
                  <c:v>314.25</c:v>
                </c:pt>
                <c:pt idx="2128">
                  <c:v>314.34999999999997</c:v>
                </c:pt>
                <c:pt idx="2129">
                  <c:v>314.45000000000005</c:v>
                </c:pt>
                <c:pt idx="2130">
                  <c:v>314.55</c:v>
                </c:pt>
                <c:pt idx="2131">
                  <c:v>314.64999999999998</c:v>
                </c:pt>
                <c:pt idx="2132">
                  <c:v>314.75</c:v>
                </c:pt>
                <c:pt idx="2133">
                  <c:v>314.84999999999997</c:v>
                </c:pt>
                <c:pt idx="2134">
                  <c:v>314.95000000000005</c:v>
                </c:pt>
                <c:pt idx="2135">
                  <c:v>315.05</c:v>
                </c:pt>
                <c:pt idx="2136">
                  <c:v>315.14999999999998</c:v>
                </c:pt>
                <c:pt idx="2137">
                  <c:v>315.25</c:v>
                </c:pt>
                <c:pt idx="2138">
                  <c:v>315.34999999999997</c:v>
                </c:pt>
                <c:pt idx="2139">
                  <c:v>315.45000000000005</c:v>
                </c:pt>
                <c:pt idx="2140">
                  <c:v>315.55</c:v>
                </c:pt>
                <c:pt idx="2141">
                  <c:v>315.64999999999998</c:v>
                </c:pt>
                <c:pt idx="2142">
                  <c:v>315.75</c:v>
                </c:pt>
                <c:pt idx="2143">
                  <c:v>315.84999999999997</c:v>
                </c:pt>
                <c:pt idx="2144">
                  <c:v>315.95000000000005</c:v>
                </c:pt>
                <c:pt idx="2145">
                  <c:v>316.05</c:v>
                </c:pt>
                <c:pt idx="2146">
                  <c:v>316.14999999999998</c:v>
                </c:pt>
                <c:pt idx="2147">
                  <c:v>316.25</c:v>
                </c:pt>
                <c:pt idx="2148">
                  <c:v>316.34999999999997</c:v>
                </c:pt>
                <c:pt idx="2149">
                  <c:v>316.45000000000005</c:v>
                </c:pt>
                <c:pt idx="2150">
                  <c:v>316.55</c:v>
                </c:pt>
                <c:pt idx="2151">
                  <c:v>316.64999999999998</c:v>
                </c:pt>
                <c:pt idx="2152">
                  <c:v>316.75</c:v>
                </c:pt>
                <c:pt idx="2153">
                  <c:v>316.84999999999997</c:v>
                </c:pt>
                <c:pt idx="2154">
                  <c:v>316.95000000000005</c:v>
                </c:pt>
                <c:pt idx="2155">
                  <c:v>317.05</c:v>
                </c:pt>
                <c:pt idx="2156">
                  <c:v>317.14999999999998</c:v>
                </c:pt>
                <c:pt idx="2157">
                  <c:v>317.25</c:v>
                </c:pt>
                <c:pt idx="2158">
                  <c:v>317.34999999999997</c:v>
                </c:pt>
                <c:pt idx="2159">
                  <c:v>317.45000000000005</c:v>
                </c:pt>
                <c:pt idx="2160">
                  <c:v>317.55</c:v>
                </c:pt>
                <c:pt idx="2161">
                  <c:v>317.64999999999998</c:v>
                </c:pt>
                <c:pt idx="2162">
                  <c:v>317.75</c:v>
                </c:pt>
                <c:pt idx="2163">
                  <c:v>317.84999999999997</c:v>
                </c:pt>
                <c:pt idx="2164">
                  <c:v>317.95000000000005</c:v>
                </c:pt>
                <c:pt idx="2165">
                  <c:v>318.05</c:v>
                </c:pt>
                <c:pt idx="2166">
                  <c:v>318.14999999999998</c:v>
                </c:pt>
                <c:pt idx="2167">
                  <c:v>318.25</c:v>
                </c:pt>
                <c:pt idx="2168">
                  <c:v>318.34999999999997</c:v>
                </c:pt>
                <c:pt idx="2169">
                  <c:v>318.45000000000005</c:v>
                </c:pt>
                <c:pt idx="2170">
                  <c:v>318.55</c:v>
                </c:pt>
                <c:pt idx="2171">
                  <c:v>318.64999999999998</c:v>
                </c:pt>
                <c:pt idx="2172">
                  <c:v>318.75</c:v>
                </c:pt>
                <c:pt idx="2173">
                  <c:v>318.84999999999997</c:v>
                </c:pt>
                <c:pt idx="2174">
                  <c:v>318.95000000000005</c:v>
                </c:pt>
                <c:pt idx="2175">
                  <c:v>319.05</c:v>
                </c:pt>
                <c:pt idx="2176">
                  <c:v>319.14999999999998</c:v>
                </c:pt>
                <c:pt idx="2177">
                  <c:v>319.25</c:v>
                </c:pt>
                <c:pt idx="2178">
                  <c:v>319.34999999999997</c:v>
                </c:pt>
                <c:pt idx="2179">
                  <c:v>319.45000000000005</c:v>
                </c:pt>
                <c:pt idx="2180">
                  <c:v>319.55</c:v>
                </c:pt>
                <c:pt idx="2181">
                  <c:v>319.64999999999998</c:v>
                </c:pt>
                <c:pt idx="2182">
                  <c:v>319.75</c:v>
                </c:pt>
                <c:pt idx="2183">
                  <c:v>319.84999999999997</c:v>
                </c:pt>
                <c:pt idx="2184">
                  <c:v>319.95000000000005</c:v>
                </c:pt>
                <c:pt idx="2185">
                  <c:v>320.05</c:v>
                </c:pt>
                <c:pt idx="2186">
                  <c:v>320.14999999999998</c:v>
                </c:pt>
                <c:pt idx="2187">
                  <c:v>320.25</c:v>
                </c:pt>
                <c:pt idx="2188">
                  <c:v>320.34999999999997</c:v>
                </c:pt>
                <c:pt idx="2189">
                  <c:v>320.45000000000005</c:v>
                </c:pt>
                <c:pt idx="2190">
                  <c:v>320.55</c:v>
                </c:pt>
                <c:pt idx="2191">
                  <c:v>320.64999999999998</c:v>
                </c:pt>
                <c:pt idx="2192">
                  <c:v>320.75</c:v>
                </c:pt>
                <c:pt idx="2193">
                  <c:v>320.84999999999997</c:v>
                </c:pt>
                <c:pt idx="2194">
                  <c:v>320.95000000000005</c:v>
                </c:pt>
                <c:pt idx="2195">
                  <c:v>321.05</c:v>
                </c:pt>
                <c:pt idx="2196">
                  <c:v>321.14999999999998</c:v>
                </c:pt>
                <c:pt idx="2197">
                  <c:v>321.25</c:v>
                </c:pt>
                <c:pt idx="2198">
                  <c:v>321.34999999999997</c:v>
                </c:pt>
                <c:pt idx="2199">
                  <c:v>321.45000000000005</c:v>
                </c:pt>
                <c:pt idx="2200">
                  <c:v>321.55</c:v>
                </c:pt>
                <c:pt idx="2201">
                  <c:v>321.64999999999998</c:v>
                </c:pt>
                <c:pt idx="2202">
                  <c:v>321.75</c:v>
                </c:pt>
                <c:pt idx="2203">
                  <c:v>321.84999999999997</c:v>
                </c:pt>
                <c:pt idx="2204">
                  <c:v>321.95000000000005</c:v>
                </c:pt>
                <c:pt idx="2205">
                  <c:v>322.05</c:v>
                </c:pt>
                <c:pt idx="2206">
                  <c:v>322.14999999999998</c:v>
                </c:pt>
                <c:pt idx="2207">
                  <c:v>322.25</c:v>
                </c:pt>
                <c:pt idx="2208">
                  <c:v>322.34999999999997</c:v>
                </c:pt>
                <c:pt idx="2209">
                  <c:v>322.45000000000005</c:v>
                </c:pt>
                <c:pt idx="2210">
                  <c:v>322.55</c:v>
                </c:pt>
                <c:pt idx="2211">
                  <c:v>322.64999999999998</c:v>
                </c:pt>
                <c:pt idx="2212">
                  <c:v>322.75</c:v>
                </c:pt>
                <c:pt idx="2213">
                  <c:v>322.84999999999997</c:v>
                </c:pt>
                <c:pt idx="2214">
                  <c:v>322.95000000000005</c:v>
                </c:pt>
                <c:pt idx="2215">
                  <c:v>323.05</c:v>
                </c:pt>
                <c:pt idx="2216">
                  <c:v>323.14999999999998</c:v>
                </c:pt>
                <c:pt idx="2217">
                  <c:v>323.25</c:v>
                </c:pt>
                <c:pt idx="2218">
                  <c:v>323.34999999999997</c:v>
                </c:pt>
                <c:pt idx="2219">
                  <c:v>323.45000000000005</c:v>
                </c:pt>
                <c:pt idx="2220">
                  <c:v>323.55</c:v>
                </c:pt>
                <c:pt idx="2221">
                  <c:v>323.64999999999998</c:v>
                </c:pt>
                <c:pt idx="2222">
                  <c:v>323.75</c:v>
                </c:pt>
                <c:pt idx="2223">
                  <c:v>323.84999999999997</c:v>
                </c:pt>
                <c:pt idx="2224">
                  <c:v>323.95000000000005</c:v>
                </c:pt>
                <c:pt idx="2225">
                  <c:v>324.05</c:v>
                </c:pt>
                <c:pt idx="2226">
                  <c:v>324.14999999999998</c:v>
                </c:pt>
                <c:pt idx="2227">
                  <c:v>324.25</c:v>
                </c:pt>
                <c:pt idx="2228">
                  <c:v>324.34999999999997</c:v>
                </c:pt>
                <c:pt idx="2229">
                  <c:v>324.45000000000005</c:v>
                </c:pt>
                <c:pt idx="2230">
                  <c:v>324.55</c:v>
                </c:pt>
                <c:pt idx="2231">
                  <c:v>324.64999999999998</c:v>
                </c:pt>
                <c:pt idx="2232">
                  <c:v>324.75</c:v>
                </c:pt>
                <c:pt idx="2233">
                  <c:v>324.84999999999997</c:v>
                </c:pt>
                <c:pt idx="2234">
                  <c:v>324.95000000000005</c:v>
                </c:pt>
                <c:pt idx="2235">
                  <c:v>325.05</c:v>
                </c:pt>
                <c:pt idx="2236">
                  <c:v>325.14999999999998</c:v>
                </c:pt>
                <c:pt idx="2237">
                  <c:v>325.25</c:v>
                </c:pt>
                <c:pt idx="2238">
                  <c:v>325.34999999999997</c:v>
                </c:pt>
                <c:pt idx="2239">
                  <c:v>325.45000000000005</c:v>
                </c:pt>
                <c:pt idx="2240">
                  <c:v>325.55</c:v>
                </c:pt>
                <c:pt idx="2241">
                  <c:v>325.64999999999998</c:v>
                </c:pt>
                <c:pt idx="2242">
                  <c:v>325.75</c:v>
                </c:pt>
                <c:pt idx="2243">
                  <c:v>325.84999999999997</c:v>
                </c:pt>
                <c:pt idx="2244">
                  <c:v>325.95000000000005</c:v>
                </c:pt>
                <c:pt idx="2245">
                  <c:v>326.05</c:v>
                </c:pt>
                <c:pt idx="2246">
                  <c:v>326.14999999999998</c:v>
                </c:pt>
                <c:pt idx="2247">
                  <c:v>326.25</c:v>
                </c:pt>
                <c:pt idx="2248">
                  <c:v>326.34999999999997</c:v>
                </c:pt>
                <c:pt idx="2249">
                  <c:v>326.45000000000005</c:v>
                </c:pt>
                <c:pt idx="2250">
                  <c:v>326.55</c:v>
                </c:pt>
                <c:pt idx="2251">
                  <c:v>326.64999999999998</c:v>
                </c:pt>
                <c:pt idx="2252">
                  <c:v>326.75</c:v>
                </c:pt>
                <c:pt idx="2253">
                  <c:v>326.84999999999997</c:v>
                </c:pt>
                <c:pt idx="2254">
                  <c:v>326.95000000000005</c:v>
                </c:pt>
                <c:pt idx="2255">
                  <c:v>327.05</c:v>
                </c:pt>
                <c:pt idx="2256">
                  <c:v>327.14999999999998</c:v>
                </c:pt>
                <c:pt idx="2257">
                  <c:v>327.25</c:v>
                </c:pt>
                <c:pt idx="2258">
                  <c:v>327.34999999999997</c:v>
                </c:pt>
                <c:pt idx="2259">
                  <c:v>327.45000000000005</c:v>
                </c:pt>
                <c:pt idx="2260">
                  <c:v>327.55</c:v>
                </c:pt>
                <c:pt idx="2261">
                  <c:v>327.64999999999998</c:v>
                </c:pt>
                <c:pt idx="2262">
                  <c:v>327.75</c:v>
                </c:pt>
                <c:pt idx="2263">
                  <c:v>327.84999999999997</c:v>
                </c:pt>
                <c:pt idx="2264">
                  <c:v>327.95000000000005</c:v>
                </c:pt>
                <c:pt idx="2265">
                  <c:v>328.05</c:v>
                </c:pt>
                <c:pt idx="2266">
                  <c:v>328.15</c:v>
                </c:pt>
                <c:pt idx="2267">
                  <c:v>328.25</c:v>
                </c:pt>
                <c:pt idx="2268">
                  <c:v>328.34999999999997</c:v>
                </c:pt>
                <c:pt idx="2269">
                  <c:v>328.45000000000005</c:v>
                </c:pt>
                <c:pt idx="2270">
                  <c:v>328.55</c:v>
                </c:pt>
                <c:pt idx="2271">
                  <c:v>328.65</c:v>
                </c:pt>
                <c:pt idx="2272">
                  <c:v>328.75</c:v>
                </c:pt>
                <c:pt idx="2273">
                  <c:v>328.84999999999997</c:v>
                </c:pt>
                <c:pt idx="2274">
                  <c:v>328.95000000000005</c:v>
                </c:pt>
                <c:pt idx="2275">
                  <c:v>329.05</c:v>
                </c:pt>
                <c:pt idx="2276">
                  <c:v>329.15</c:v>
                </c:pt>
                <c:pt idx="2277">
                  <c:v>329.25</c:v>
                </c:pt>
                <c:pt idx="2278">
                  <c:v>329.34999999999997</c:v>
                </c:pt>
                <c:pt idx="2279">
                  <c:v>329.45000000000005</c:v>
                </c:pt>
                <c:pt idx="2280">
                  <c:v>329.55</c:v>
                </c:pt>
                <c:pt idx="2281">
                  <c:v>329.65</c:v>
                </c:pt>
                <c:pt idx="2282">
                  <c:v>329.75</c:v>
                </c:pt>
                <c:pt idx="2283">
                  <c:v>329.84999999999997</c:v>
                </c:pt>
                <c:pt idx="2284">
                  <c:v>329.95000000000005</c:v>
                </c:pt>
                <c:pt idx="2285">
                  <c:v>330.05</c:v>
                </c:pt>
                <c:pt idx="2286">
                  <c:v>330.15</c:v>
                </c:pt>
                <c:pt idx="2287">
                  <c:v>330.25</c:v>
                </c:pt>
                <c:pt idx="2288">
                  <c:v>330.34999999999997</c:v>
                </c:pt>
                <c:pt idx="2289">
                  <c:v>330.45000000000005</c:v>
                </c:pt>
                <c:pt idx="2290">
                  <c:v>330.55</c:v>
                </c:pt>
                <c:pt idx="2291">
                  <c:v>330.65</c:v>
                </c:pt>
                <c:pt idx="2292">
                  <c:v>330.75</c:v>
                </c:pt>
                <c:pt idx="2293">
                  <c:v>330.84999999999997</c:v>
                </c:pt>
                <c:pt idx="2294">
                  <c:v>330.95000000000005</c:v>
                </c:pt>
                <c:pt idx="2295">
                  <c:v>331.05</c:v>
                </c:pt>
                <c:pt idx="2296">
                  <c:v>331.15</c:v>
                </c:pt>
                <c:pt idx="2297">
                  <c:v>331.25</c:v>
                </c:pt>
                <c:pt idx="2298">
                  <c:v>331.34999999999997</c:v>
                </c:pt>
                <c:pt idx="2299">
                  <c:v>331.45000000000005</c:v>
                </c:pt>
                <c:pt idx="2300">
                  <c:v>331.55</c:v>
                </c:pt>
                <c:pt idx="2301">
                  <c:v>331.65</c:v>
                </c:pt>
                <c:pt idx="2302">
                  <c:v>331.75</c:v>
                </c:pt>
                <c:pt idx="2303">
                  <c:v>331.84999999999997</c:v>
                </c:pt>
                <c:pt idx="2304">
                  <c:v>331.95000000000005</c:v>
                </c:pt>
                <c:pt idx="2305">
                  <c:v>332.05</c:v>
                </c:pt>
                <c:pt idx="2306">
                  <c:v>332.15</c:v>
                </c:pt>
                <c:pt idx="2307">
                  <c:v>332.25</c:v>
                </c:pt>
                <c:pt idx="2308">
                  <c:v>332.34999999999997</c:v>
                </c:pt>
                <c:pt idx="2309">
                  <c:v>332.45000000000005</c:v>
                </c:pt>
                <c:pt idx="2310">
                  <c:v>332.55</c:v>
                </c:pt>
                <c:pt idx="2311">
                  <c:v>332.65</c:v>
                </c:pt>
                <c:pt idx="2312">
                  <c:v>332.75</c:v>
                </c:pt>
                <c:pt idx="2313">
                  <c:v>332.84999999999997</c:v>
                </c:pt>
                <c:pt idx="2314">
                  <c:v>332.95000000000005</c:v>
                </c:pt>
                <c:pt idx="2315">
                  <c:v>333.05</c:v>
                </c:pt>
                <c:pt idx="2316">
                  <c:v>333.15</c:v>
                </c:pt>
                <c:pt idx="2317">
                  <c:v>333.25</c:v>
                </c:pt>
                <c:pt idx="2318">
                  <c:v>333.34999999999997</c:v>
                </c:pt>
                <c:pt idx="2319">
                  <c:v>333.45000000000005</c:v>
                </c:pt>
                <c:pt idx="2320">
                  <c:v>333.55</c:v>
                </c:pt>
                <c:pt idx="2321">
                  <c:v>333.65</c:v>
                </c:pt>
                <c:pt idx="2322">
                  <c:v>333.75</c:v>
                </c:pt>
                <c:pt idx="2323">
                  <c:v>333.84999999999997</c:v>
                </c:pt>
                <c:pt idx="2324">
                  <c:v>333.95000000000005</c:v>
                </c:pt>
                <c:pt idx="2325">
                  <c:v>334.05</c:v>
                </c:pt>
                <c:pt idx="2326">
                  <c:v>334.15</c:v>
                </c:pt>
                <c:pt idx="2327">
                  <c:v>334.25</c:v>
                </c:pt>
                <c:pt idx="2328">
                  <c:v>334.34999999999997</c:v>
                </c:pt>
                <c:pt idx="2329">
                  <c:v>334.45000000000005</c:v>
                </c:pt>
                <c:pt idx="2330">
                  <c:v>334.55</c:v>
                </c:pt>
                <c:pt idx="2331">
                  <c:v>334.65</c:v>
                </c:pt>
                <c:pt idx="2332">
                  <c:v>334.75</c:v>
                </c:pt>
                <c:pt idx="2333">
                  <c:v>334.84999999999997</c:v>
                </c:pt>
                <c:pt idx="2334">
                  <c:v>334.95000000000005</c:v>
                </c:pt>
                <c:pt idx="2335">
                  <c:v>335.05</c:v>
                </c:pt>
                <c:pt idx="2336">
                  <c:v>335.15</c:v>
                </c:pt>
                <c:pt idx="2337">
                  <c:v>335.25</c:v>
                </c:pt>
                <c:pt idx="2338">
                  <c:v>335.34999999999997</c:v>
                </c:pt>
                <c:pt idx="2339">
                  <c:v>335.45000000000005</c:v>
                </c:pt>
                <c:pt idx="2340">
                  <c:v>335.55</c:v>
                </c:pt>
                <c:pt idx="2341">
                  <c:v>335.65</c:v>
                </c:pt>
                <c:pt idx="2342">
                  <c:v>335.75</c:v>
                </c:pt>
                <c:pt idx="2343">
                  <c:v>335.84999999999997</c:v>
                </c:pt>
                <c:pt idx="2344">
                  <c:v>335.95000000000005</c:v>
                </c:pt>
                <c:pt idx="2345">
                  <c:v>336.05</c:v>
                </c:pt>
                <c:pt idx="2346">
                  <c:v>336.15</c:v>
                </c:pt>
                <c:pt idx="2347">
                  <c:v>336.25</c:v>
                </c:pt>
                <c:pt idx="2348">
                  <c:v>336.34999999999997</c:v>
                </c:pt>
                <c:pt idx="2349">
                  <c:v>336.45000000000005</c:v>
                </c:pt>
                <c:pt idx="2350">
                  <c:v>336.55</c:v>
                </c:pt>
                <c:pt idx="2351">
                  <c:v>336.65</c:v>
                </c:pt>
                <c:pt idx="2352">
                  <c:v>336.75</c:v>
                </c:pt>
                <c:pt idx="2353">
                  <c:v>336.84999999999997</c:v>
                </c:pt>
                <c:pt idx="2354">
                  <c:v>336.95000000000005</c:v>
                </c:pt>
                <c:pt idx="2355">
                  <c:v>337.05</c:v>
                </c:pt>
                <c:pt idx="2356">
                  <c:v>337.15</c:v>
                </c:pt>
                <c:pt idx="2357">
                  <c:v>337.25</c:v>
                </c:pt>
                <c:pt idx="2358">
                  <c:v>337.34999999999997</c:v>
                </c:pt>
                <c:pt idx="2359">
                  <c:v>337.45000000000005</c:v>
                </c:pt>
                <c:pt idx="2360">
                  <c:v>337.55</c:v>
                </c:pt>
                <c:pt idx="2361">
                  <c:v>337.65</c:v>
                </c:pt>
                <c:pt idx="2362">
                  <c:v>337.75</c:v>
                </c:pt>
                <c:pt idx="2363">
                  <c:v>337.84999999999997</c:v>
                </c:pt>
                <c:pt idx="2364">
                  <c:v>337.95000000000005</c:v>
                </c:pt>
                <c:pt idx="2365">
                  <c:v>338.05</c:v>
                </c:pt>
                <c:pt idx="2366">
                  <c:v>338.15</c:v>
                </c:pt>
                <c:pt idx="2367">
                  <c:v>338.25</c:v>
                </c:pt>
                <c:pt idx="2368">
                  <c:v>338.34999999999997</c:v>
                </c:pt>
                <c:pt idx="2369">
                  <c:v>338.45000000000005</c:v>
                </c:pt>
                <c:pt idx="2370">
                  <c:v>338.55</c:v>
                </c:pt>
                <c:pt idx="2371">
                  <c:v>338.65</c:v>
                </c:pt>
                <c:pt idx="2372">
                  <c:v>338.75</c:v>
                </c:pt>
                <c:pt idx="2373">
                  <c:v>338.84999999999997</c:v>
                </c:pt>
                <c:pt idx="2374">
                  <c:v>338.95000000000005</c:v>
                </c:pt>
                <c:pt idx="2375">
                  <c:v>339.05</c:v>
                </c:pt>
                <c:pt idx="2376">
                  <c:v>339.15</c:v>
                </c:pt>
                <c:pt idx="2377">
                  <c:v>339.25</c:v>
                </c:pt>
                <c:pt idx="2378">
                  <c:v>339.34999999999997</c:v>
                </c:pt>
                <c:pt idx="2379">
                  <c:v>339.45000000000005</c:v>
                </c:pt>
                <c:pt idx="2380">
                  <c:v>339.55</c:v>
                </c:pt>
                <c:pt idx="2381">
                  <c:v>339.65</c:v>
                </c:pt>
                <c:pt idx="2382">
                  <c:v>339.75</c:v>
                </c:pt>
                <c:pt idx="2383">
                  <c:v>339.84999999999997</c:v>
                </c:pt>
                <c:pt idx="2384">
                  <c:v>339.95000000000005</c:v>
                </c:pt>
                <c:pt idx="2385">
                  <c:v>340.05</c:v>
                </c:pt>
                <c:pt idx="2386">
                  <c:v>340.15</c:v>
                </c:pt>
                <c:pt idx="2387">
                  <c:v>340.25</c:v>
                </c:pt>
                <c:pt idx="2388">
                  <c:v>340.34999999999997</c:v>
                </c:pt>
                <c:pt idx="2389">
                  <c:v>340.45000000000005</c:v>
                </c:pt>
                <c:pt idx="2390">
                  <c:v>340.55</c:v>
                </c:pt>
                <c:pt idx="2391">
                  <c:v>340.65</c:v>
                </c:pt>
                <c:pt idx="2392">
                  <c:v>340.75</c:v>
                </c:pt>
                <c:pt idx="2393">
                  <c:v>340.84999999999997</c:v>
                </c:pt>
                <c:pt idx="2394">
                  <c:v>340.95000000000005</c:v>
                </c:pt>
                <c:pt idx="2395">
                  <c:v>341.05</c:v>
                </c:pt>
                <c:pt idx="2396">
                  <c:v>341.15</c:v>
                </c:pt>
                <c:pt idx="2397">
                  <c:v>341.25</c:v>
                </c:pt>
                <c:pt idx="2398">
                  <c:v>341.34999999999997</c:v>
                </c:pt>
                <c:pt idx="2399">
                  <c:v>341.45000000000005</c:v>
                </c:pt>
                <c:pt idx="2400">
                  <c:v>341.55</c:v>
                </c:pt>
                <c:pt idx="2401">
                  <c:v>341.65</c:v>
                </c:pt>
                <c:pt idx="2402">
                  <c:v>341.75000000000006</c:v>
                </c:pt>
                <c:pt idx="2403">
                  <c:v>341.84999999999997</c:v>
                </c:pt>
                <c:pt idx="2404">
                  <c:v>341.95000000000005</c:v>
                </c:pt>
                <c:pt idx="2405">
                  <c:v>342.05</c:v>
                </c:pt>
                <c:pt idx="2406">
                  <c:v>342.15</c:v>
                </c:pt>
                <c:pt idx="2407">
                  <c:v>342.25000000000006</c:v>
                </c:pt>
                <c:pt idx="2408">
                  <c:v>342.34999999999997</c:v>
                </c:pt>
                <c:pt idx="2409">
                  <c:v>342.45000000000005</c:v>
                </c:pt>
                <c:pt idx="2410">
                  <c:v>342.55</c:v>
                </c:pt>
                <c:pt idx="2411">
                  <c:v>342.65</c:v>
                </c:pt>
                <c:pt idx="2412">
                  <c:v>342.75000000000006</c:v>
                </c:pt>
                <c:pt idx="2413">
                  <c:v>342.84999999999997</c:v>
                </c:pt>
                <c:pt idx="2414">
                  <c:v>342.95000000000005</c:v>
                </c:pt>
                <c:pt idx="2415">
                  <c:v>343.05</c:v>
                </c:pt>
                <c:pt idx="2416">
                  <c:v>343.15</c:v>
                </c:pt>
                <c:pt idx="2417">
                  <c:v>343.25000000000006</c:v>
                </c:pt>
                <c:pt idx="2418">
                  <c:v>343.34999999999997</c:v>
                </c:pt>
                <c:pt idx="2419">
                  <c:v>343.45000000000005</c:v>
                </c:pt>
                <c:pt idx="2420">
                  <c:v>343.55</c:v>
                </c:pt>
                <c:pt idx="2421">
                  <c:v>343.65</c:v>
                </c:pt>
                <c:pt idx="2422">
                  <c:v>343.75000000000006</c:v>
                </c:pt>
                <c:pt idx="2423">
                  <c:v>343.84999999999997</c:v>
                </c:pt>
                <c:pt idx="2424">
                  <c:v>343.95000000000005</c:v>
                </c:pt>
                <c:pt idx="2425">
                  <c:v>344.05</c:v>
                </c:pt>
                <c:pt idx="2426">
                  <c:v>344.15</c:v>
                </c:pt>
                <c:pt idx="2427">
                  <c:v>344.25000000000006</c:v>
                </c:pt>
                <c:pt idx="2428">
                  <c:v>344.34999999999997</c:v>
                </c:pt>
                <c:pt idx="2429">
                  <c:v>344.45000000000005</c:v>
                </c:pt>
                <c:pt idx="2430">
                  <c:v>344.55</c:v>
                </c:pt>
                <c:pt idx="2431">
                  <c:v>344.65</c:v>
                </c:pt>
                <c:pt idx="2432">
                  <c:v>344.75000000000006</c:v>
                </c:pt>
                <c:pt idx="2433">
                  <c:v>344.84999999999997</c:v>
                </c:pt>
                <c:pt idx="2434">
                  <c:v>344.95000000000005</c:v>
                </c:pt>
                <c:pt idx="2435">
                  <c:v>345.05</c:v>
                </c:pt>
                <c:pt idx="2436">
                  <c:v>345.15</c:v>
                </c:pt>
                <c:pt idx="2437">
                  <c:v>345.25000000000006</c:v>
                </c:pt>
                <c:pt idx="2438">
                  <c:v>345.34999999999997</c:v>
                </c:pt>
                <c:pt idx="2439">
                  <c:v>345.45000000000005</c:v>
                </c:pt>
                <c:pt idx="2440">
                  <c:v>345.55</c:v>
                </c:pt>
                <c:pt idx="2441">
                  <c:v>345.65</c:v>
                </c:pt>
                <c:pt idx="2442">
                  <c:v>345.75000000000006</c:v>
                </c:pt>
                <c:pt idx="2443">
                  <c:v>345.84999999999997</c:v>
                </c:pt>
                <c:pt idx="2444">
                  <c:v>345.95000000000005</c:v>
                </c:pt>
                <c:pt idx="2445">
                  <c:v>346.05</c:v>
                </c:pt>
                <c:pt idx="2446">
                  <c:v>346.15</c:v>
                </c:pt>
                <c:pt idx="2447">
                  <c:v>346.25000000000006</c:v>
                </c:pt>
                <c:pt idx="2448">
                  <c:v>346.34999999999997</c:v>
                </c:pt>
                <c:pt idx="2449">
                  <c:v>346.45000000000005</c:v>
                </c:pt>
                <c:pt idx="2450">
                  <c:v>346.55</c:v>
                </c:pt>
                <c:pt idx="2451">
                  <c:v>346.65</c:v>
                </c:pt>
                <c:pt idx="2452">
                  <c:v>346.75000000000006</c:v>
                </c:pt>
                <c:pt idx="2453">
                  <c:v>346.84999999999997</c:v>
                </c:pt>
                <c:pt idx="2454">
                  <c:v>346.95000000000005</c:v>
                </c:pt>
                <c:pt idx="2455">
                  <c:v>347.05</c:v>
                </c:pt>
                <c:pt idx="2456">
                  <c:v>347.15</c:v>
                </c:pt>
                <c:pt idx="2457">
                  <c:v>347.25000000000006</c:v>
                </c:pt>
                <c:pt idx="2458">
                  <c:v>347.34999999999997</c:v>
                </c:pt>
                <c:pt idx="2459">
                  <c:v>347.45000000000005</c:v>
                </c:pt>
                <c:pt idx="2460">
                  <c:v>347.55</c:v>
                </c:pt>
                <c:pt idx="2461">
                  <c:v>347.65</c:v>
                </c:pt>
                <c:pt idx="2462">
                  <c:v>347.75000000000006</c:v>
                </c:pt>
                <c:pt idx="2463">
                  <c:v>347.84999999999997</c:v>
                </c:pt>
                <c:pt idx="2464">
                  <c:v>347.95000000000005</c:v>
                </c:pt>
                <c:pt idx="2465">
                  <c:v>348.05</c:v>
                </c:pt>
                <c:pt idx="2466">
                  <c:v>348.15</c:v>
                </c:pt>
                <c:pt idx="2467">
                  <c:v>348.25000000000006</c:v>
                </c:pt>
                <c:pt idx="2468">
                  <c:v>348.34999999999997</c:v>
                </c:pt>
                <c:pt idx="2469">
                  <c:v>348.45000000000005</c:v>
                </c:pt>
                <c:pt idx="2470">
                  <c:v>348.55</c:v>
                </c:pt>
                <c:pt idx="2471">
                  <c:v>348.65</c:v>
                </c:pt>
                <c:pt idx="2472">
                  <c:v>348.75000000000006</c:v>
                </c:pt>
                <c:pt idx="2473">
                  <c:v>348.84999999999997</c:v>
                </c:pt>
                <c:pt idx="2474">
                  <c:v>348.95000000000005</c:v>
                </c:pt>
                <c:pt idx="2475">
                  <c:v>349.05</c:v>
                </c:pt>
                <c:pt idx="2476">
                  <c:v>349.15</c:v>
                </c:pt>
                <c:pt idx="2477">
                  <c:v>349.25000000000006</c:v>
                </c:pt>
                <c:pt idx="2478">
                  <c:v>349.34999999999997</c:v>
                </c:pt>
                <c:pt idx="2479">
                  <c:v>349.45000000000005</c:v>
                </c:pt>
                <c:pt idx="2480">
                  <c:v>349.55</c:v>
                </c:pt>
                <c:pt idx="2481">
                  <c:v>349.65</c:v>
                </c:pt>
                <c:pt idx="2482">
                  <c:v>349.75000000000006</c:v>
                </c:pt>
                <c:pt idx="2483">
                  <c:v>349.84999999999997</c:v>
                </c:pt>
                <c:pt idx="2484">
                  <c:v>349.95000000000005</c:v>
                </c:pt>
                <c:pt idx="2485">
                  <c:v>350.05</c:v>
                </c:pt>
                <c:pt idx="2486">
                  <c:v>350.15</c:v>
                </c:pt>
                <c:pt idx="2487">
                  <c:v>350.25000000000006</c:v>
                </c:pt>
                <c:pt idx="2488">
                  <c:v>350.34999999999997</c:v>
                </c:pt>
                <c:pt idx="2489">
                  <c:v>350.45000000000005</c:v>
                </c:pt>
                <c:pt idx="2490">
                  <c:v>350.55</c:v>
                </c:pt>
                <c:pt idx="2491">
                  <c:v>350.65</c:v>
                </c:pt>
                <c:pt idx="2492">
                  <c:v>350.75000000000006</c:v>
                </c:pt>
                <c:pt idx="2493">
                  <c:v>350.84999999999997</c:v>
                </c:pt>
                <c:pt idx="2494">
                  <c:v>350.95000000000005</c:v>
                </c:pt>
                <c:pt idx="2495">
                  <c:v>351.05</c:v>
                </c:pt>
                <c:pt idx="2496">
                  <c:v>351.15</c:v>
                </c:pt>
                <c:pt idx="2497">
                  <c:v>351.25000000000006</c:v>
                </c:pt>
                <c:pt idx="2498">
                  <c:v>351.34999999999997</c:v>
                </c:pt>
                <c:pt idx="2499">
                  <c:v>351.45000000000005</c:v>
                </c:pt>
                <c:pt idx="2500">
                  <c:v>351.55</c:v>
                </c:pt>
                <c:pt idx="2501">
                  <c:v>351.65</c:v>
                </c:pt>
                <c:pt idx="2502">
                  <c:v>351.75000000000006</c:v>
                </c:pt>
                <c:pt idx="2503">
                  <c:v>351.84999999999997</c:v>
                </c:pt>
                <c:pt idx="2504">
                  <c:v>351.95000000000005</c:v>
                </c:pt>
                <c:pt idx="2505">
                  <c:v>352.05</c:v>
                </c:pt>
                <c:pt idx="2506">
                  <c:v>352.15</c:v>
                </c:pt>
                <c:pt idx="2507">
                  <c:v>352.25000000000006</c:v>
                </c:pt>
                <c:pt idx="2508">
                  <c:v>352.34999999999997</c:v>
                </c:pt>
                <c:pt idx="2509">
                  <c:v>352.45000000000005</c:v>
                </c:pt>
                <c:pt idx="2510">
                  <c:v>352.55</c:v>
                </c:pt>
                <c:pt idx="2511">
                  <c:v>352.65</c:v>
                </c:pt>
                <c:pt idx="2512">
                  <c:v>352.75000000000006</c:v>
                </c:pt>
                <c:pt idx="2513">
                  <c:v>352.84999999999997</c:v>
                </c:pt>
                <c:pt idx="2514">
                  <c:v>352.95000000000005</c:v>
                </c:pt>
                <c:pt idx="2515">
                  <c:v>353.05</c:v>
                </c:pt>
                <c:pt idx="2516">
                  <c:v>353.15</c:v>
                </c:pt>
                <c:pt idx="2517">
                  <c:v>353.25000000000006</c:v>
                </c:pt>
                <c:pt idx="2518">
                  <c:v>353.34999999999997</c:v>
                </c:pt>
                <c:pt idx="2519">
                  <c:v>353.45000000000005</c:v>
                </c:pt>
                <c:pt idx="2520">
                  <c:v>353.55</c:v>
                </c:pt>
                <c:pt idx="2521">
                  <c:v>353.65</c:v>
                </c:pt>
                <c:pt idx="2522">
                  <c:v>353.75000000000006</c:v>
                </c:pt>
                <c:pt idx="2523">
                  <c:v>353.84999999999997</c:v>
                </c:pt>
                <c:pt idx="2524">
                  <c:v>353.95000000000005</c:v>
                </c:pt>
                <c:pt idx="2525">
                  <c:v>354.05</c:v>
                </c:pt>
                <c:pt idx="2526">
                  <c:v>354.15</c:v>
                </c:pt>
                <c:pt idx="2527">
                  <c:v>354.25000000000006</c:v>
                </c:pt>
                <c:pt idx="2528">
                  <c:v>354.34999999999997</c:v>
                </c:pt>
                <c:pt idx="2529">
                  <c:v>354.45000000000005</c:v>
                </c:pt>
                <c:pt idx="2530">
                  <c:v>354.55</c:v>
                </c:pt>
                <c:pt idx="2531">
                  <c:v>354.65</c:v>
                </c:pt>
                <c:pt idx="2532">
                  <c:v>354.75000000000006</c:v>
                </c:pt>
                <c:pt idx="2533">
                  <c:v>354.84999999999997</c:v>
                </c:pt>
                <c:pt idx="2534">
                  <c:v>354.95000000000005</c:v>
                </c:pt>
                <c:pt idx="2535">
                  <c:v>355.05</c:v>
                </c:pt>
                <c:pt idx="2536">
                  <c:v>355.15</c:v>
                </c:pt>
                <c:pt idx="2537">
                  <c:v>355.25000000000006</c:v>
                </c:pt>
                <c:pt idx="2538">
                  <c:v>355.34999999999997</c:v>
                </c:pt>
                <c:pt idx="2539">
                  <c:v>355.45000000000005</c:v>
                </c:pt>
                <c:pt idx="2540">
                  <c:v>355.55</c:v>
                </c:pt>
                <c:pt idx="2541">
                  <c:v>355.65</c:v>
                </c:pt>
                <c:pt idx="2542">
                  <c:v>355.75000000000006</c:v>
                </c:pt>
                <c:pt idx="2543">
                  <c:v>355.84999999999997</c:v>
                </c:pt>
                <c:pt idx="2544">
                  <c:v>355.95000000000005</c:v>
                </c:pt>
                <c:pt idx="2545">
                  <c:v>356.05</c:v>
                </c:pt>
                <c:pt idx="2546">
                  <c:v>356.15</c:v>
                </c:pt>
                <c:pt idx="2547">
                  <c:v>356.25000000000006</c:v>
                </c:pt>
                <c:pt idx="2548">
                  <c:v>356.34999999999997</c:v>
                </c:pt>
                <c:pt idx="2549">
                  <c:v>356.45000000000005</c:v>
                </c:pt>
                <c:pt idx="2550">
                  <c:v>356.55</c:v>
                </c:pt>
                <c:pt idx="2551">
                  <c:v>356.65</c:v>
                </c:pt>
                <c:pt idx="2552">
                  <c:v>356.75000000000006</c:v>
                </c:pt>
                <c:pt idx="2553">
                  <c:v>356.84999999999997</c:v>
                </c:pt>
                <c:pt idx="2554">
                  <c:v>356.95000000000005</c:v>
                </c:pt>
                <c:pt idx="2555">
                  <c:v>357.05</c:v>
                </c:pt>
                <c:pt idx="2556">
                  <c:v>357.15</c:v>
                </c:pt>
                <c:pt idx="2557">
                  <c:v>357.25000000000006</c:v>
                </c:pt>
                <c:pt idx="2558">
                  <c:v>357.34999999999997</c:v>
                </c:pt>
                <c:pt idx="2559">
                  <c:v>357.45000000000005</c:v>
                </c:pt>
                <c:pt idx="2560">
                  <c:v>357.55</c:v>
                </c:pt>
                <c:pt idx="2561">
                  <c:v>357.65</c:v>
                </c:pt>
                <c:pt idx="2562">
                  <c:v>357.75000000000006</c:v>
                </c:pt>
                <c:pt idx="2563">
                  <c:v>357.84999999999997</c:v>
                </c:pt>
                <c:pt idx="2564">
                  <c:v>357.95000000000005</c:v>
                </c:pt>
                <c:pt idx="2565">
                  <c:v>358.05</c:v>
                </c:pt>
                <c:pt idx="2566">
                  <c:v>358.15</c:v>
                </c:pt>
                <c:pt idx="2567">
                  <c:v>358.25000000000006</c:v>
                </c:pt>
                <c:pt idx="2568">
                  <c:v>358.34999999999997</c:v>
                </c:pt>
                <c:pt idx="2569">
                  <c:v>358.45000000000005</c:v>
                </c:pt>
                <c:pt idx="2570">
                  <c:v>358.55</c:v>
                </c:pt>
                <c:pt idx="2571">
                  <c:v>358.65</c:v>
                </c:pt>
                <c:pt idx="2572">
                  <c:v>358.75000000000006</c:v>
                </c:pt>
                <c:pt idx="2573">
                  <c:v>358.84999999999997</c:v>
                </c:pt>
                <c:pt idx="2574">
                  <c:v>358.95000000000005</c:v>
                </c:pt>
                <c:pt idx="2575">
                  <c:v>359.05</c:v>
                </c:pt>
                <c:pt idx="2576">
                  <c:v>359.15</c:v>
                </c:pt>
                <c:pt idx="2577">
                  <c:v>359.25000000000006</c:v>
                </c:pt>
                <c:pt idx="2578">
                  <c:v>359.34999999999997</c:v>
                </c:pt>
                <c:pt idx="2579">
                  <c:v>359.45000000000005</c:v>
                </c:pt>
                <c:pt idx="2580">
                  <c:v>359.55</c:v>
                </c:pt>
                <c:pt idx="2581">
                  <c:v>359.65</c:v>
                </c:pt>
                <c:pt idx="2582">
                  <c:v>359.75000000000006</c:v>
                </c:pt>
                <c:pt idx="2583">
                  <c:v>359.84999999999997</c:v>
                </c:pt>
                <c:pt idx="2584">
                  <c:v>359.95000000000005</c:v>
                </c:pt>
                <c:pt idx="2585">
                  <c:v>360.05</c:v>
                </c:pt>
                <c:pt idx="2586">
                  <c:v>360.15</c:v>
                </c:pt>
                <c:pt idx="2587">
                  <c:v>360.25000000000006</c:v>
                </c:pt>
                <c:pt idx="2588">
                  <c:v>360.34999999999997</c:v>
                </c:pt>
                <c:pt idx="2589">
                  <c:v>360.45000000000005</c:v>
                </c:pt>
                <c:pt idx="2590">
                  <c:v>360.55</c:v>
                </c:pt>
                <c:pt idx="2591">
                  <c:v>360.65</c:v>
                </c:pt>
                <c:pt idx="2592">
                  <c:v>360.75000000000006</c:v>
                </c:pt>
                <c:pt idx="2593">
                  <c:v>360.84999999999997</c:v>
                </c:pt>
                <c:pt idx="2594">
                  <c:v>360.95000000000005</c:v>
                </c:pt>
                <c:pt idx="2595">
                  <c:v>361.05</c:v>
                </c:pt>
                <c:pt idx="2596">
                  <c:v>361.15</c:v>
                </c:pt>
                <c:pt idx="2597">
                  <c:v>361.25000000000006</c:v>
                </c:pt>
                <c:pt idx="2598">
                  <c:v>361.34999999999997</c:v>
                </c:pt>
                <c:pt idx="2599">
                  <c:v>361.45000000000005</c:v>
                </c:pt>
                <c:pt idx="2600">
                  <c:v>361.55</c:v>
                </c:pt>
                <c:pt idx="2601">
                  <c:v>361.65</c:v>
                </c:pt>
                <c:pt idx="2602">
                  <c:v>361.75000000000006</c:v>
                </c:pt>
                <c:pt idx="2603">
                  <c:v>361.84999999999997</c:v>
                </c:pt>
                <c:pt idx="2604">
                  <c:v>361.95000000000005</c:v>
                </c:pt>
                <c:pt idx="2605">
                  <c:v>362.05</c:v>
                </c:pt>
                <c:pt idx="2606">
                  <c:v>362.15</c:v>
                </c:pt>
                <c:pt idx="2607">
                  <c:v>362.25000000000006</c:v>
                </c:pt>
                <c:pt idx="2608">
                  <c:v>362.34999999999997</c:v>
                </c:pt>
                <c:pt idx="2609">
                  <c:v>362.45000000000005</c:v>
                </c:pt>
                <c:pt idx="2610">
                  <c:v>362.55</c:v>
                </c:pt>
                <c:pt idx="2611">
                  <c:v>362.65</c:v>
                </c:pt>
                <c:pt idx="2612">
                  <c:v>362.75000000000006</c:v>
                </c:pt>
                <c:pt idx="2613">
                  <c:v>362.84999999999997</c:v>
                </c:pt>
                <c:pt idx="2614">
                  <c:v>362.95000000000005</c:v>
                </c:pt>
                <c:pt idx="2615">
                  <c:v>363.05</c:v>
                </c:pt>
                <c:pt idx="2616">
                  <c:v>363.15</c:v>
                </c:pt>
                <c:pt idx="2617">
                  <c:v>363.25000000000006</c:v>
                </c:pt>
                <c:pt idx="2618">
                  <c:v>363.34999999999997</c:v>
                </c:pt>
                <c:pt idx="2619">
                  <c:v>363.45000000000005</c:v>
                </c:pt>
                <c:pt idx="2620">
                  <c:v>363.55</c:v>
                </c:pt>
                <c:pt idx="2621">
                  <c:v>363.65</c:v>
                </c:pt>
                <c:pt idx="2622">
                  <c:v>363.75000000000006</c:v>
                </c:pt>
                <c:pt idx="2623">
                  <c:v>363.84999999999997</c:v>
                </c:pt>
                <c:pt idx="2624">
                  <c:v>363.95000000000005</c:v>
                </c:pt>
                <c:pt idx="2625">
                  <c:v>364.05</c:v>
                </c:pt>
                <c:pt idx="2626">
                  <c:v>364.15</c:v>
                </c:pt>
                <c:pt idx="2627">
                  <c:v>364.25000000000006</c:v>
                </c:pt>
                <c:pt idx="2628">
                  <c:v>364.34999999999997</c:v>
                </c:pt>
                <c:pt idx="2629">
                  <c:v>364.45000000000005</c:v>
                </c:pt>
                <c:pt idx="2630">
                  <c:v>364.55</c:v>
                </c:pt>
                <c:pt idx="2631">
                  <c:v>364.65</c:v>
                </c:pt>
                <c:pt idx="2632">
                  <c:v>364.75000000000006</c:v>
                </c:pt>
                <c:pt idx="2633">
                  <c:v>364.84999999999997</c:v>
                </c:pt>
                <c:pt idx="2634">
                  <c:v>364.95000000000005</c:v>
                </c:pt>
                <c:pt idx="2635">
                  <c:v>365.05</c:v>
                </c:pt>
                <c:pt idx="2636">
                  <c:v>365.15</c:v>
                </c:pt>
                <c:pt idx="2637">
                  <c:v>365.25000000000006</c:v>
                </c:pt>
                <c:pt idx="2638">
                  <c:v>365.34999999999997</c:v>
                </c:pt>
                <c:pt idx="2639">
                  <c:v>365.45000000000005</c:v>
                </c:pt>
                <c:pt idx="2640">
                  <c:v>365.55</c:v>
                </c:pt>
                <c:pt idx="2641">
                  <c:v>365.65</c:v>
                </c:pt>
                <c:pt idx="2642">
                  <c:v>365.75000000000006</c:v>
                </c:pt>
                <c:pt idx="2643">
                  <c:v>365.84999999999997</c:v>
                </c:pt>
                <c:pt idx="2644">
                  <c:v>365.95000000000005</c:v>
                </c:pt>
                <c:pt idx="2645">
                  <c:v>366.05</c:v>
                </c:pt>
                <c:pt idx="2646">
                  <c:v>366.15</c:v>
                </c:pt>
                <c:pt idx="2647">
                  <c:v>366.25000000000006</c:v>
                </c:pt>
                <c:pt idx="2648">
                  <c:v>366.34999999999997</c:v>
                </c:pt>
                <c:pt idx="2649">
                  <c:v>366.45000000000005</c:v>
                </c:pt>
                <c:pt idx="2650">
                  <c:v>366.55</c:v>
                </c:pt>
                <c:pt idx="2651">
                  <c:v>366.65</c:v>
                </c:pt>
                <c:pt idx="2652">
                  <c:v>366.75000000000006</c:v>
                </c:pt>
                <c:pt idx="2653">
                  <c:v>366.84999999999997</c:v>
                </c:pt>
                <c:pt idx="2654">
                  <c:v>366.95000000000005</c:v>
                </c:pt>
                <c:pt idx="2655">
                  <c:v>367.05</c:v>
                </c:pt>
                <c:pt idx="2656">
                  <c:v>367.15</c:v>
                </c:pt>
                <c:pt idx="2657">
                  <c:v>367.25000000000006</c:v>
                </c:pt>
                <c:pt idx="2658">
                  <c:v>367.34999999999997</c:v>
                </c:pt>
                <c:pt idx="2659">
                  <c:v>367.45000000000005</c:v>
                </c:pt>
                <c:pt idx="2660">
                  <c:v>367.55</c:v>
                </c:pt>
                <c:pt idx="2661">
                  <c:v>367.65</c:v>
                </c:pt>
                <c:pt idx="2662">
                  <c:v>367.75000000000006</c:v>
                </c:pt>
                <c:pt idx="2663">
                  <c:v>367.84999999999997</c:v>
                </c:pt>
                <c:pt idx="2664">
                  <c:v>367.95000000000005</c:v>
                </c:pt>
                <c:pt idx="2665">
                  <c:v>368.05</c:v>
                </c:pt>
                <c:pt idx="2666">
                  <c:v>368.15</c:v>
                </c:pt>
                <c:pt idx="2667">
                  <c:v>368.25000000000006</c:v>
                </c:pt>
                <c:pt idx="2668">
                  <c:v>368.34999999999997</c:v>
                </c:pt>
                <c:pt idx="2669">
                  <c:v>368.45000000000005</c:v>
                </c:pt>
                <c:pt idx="2670">
                  <c:v>368.55</c:v>
                </c:pt>
                <c:pt idx="2671">
                  <c:v>368.65</c:v>
                </c:pt>
                <c:pt idx="2672">
                  <c:v>368.75000000000006</c:v>
                </c:pt>
                <c:pt idx="2673">
                  <c:v>368.84999999999997</c:v>
                </c:pt>
                <c:pt idx="2674">
                  <c:v>368.95000000000005</c:v>
                </c:pt>
                <c:pt idx="2675">
                  <c:v>369.05</c:v>
                </c:pt>
                <c:pt idx="2676">
                  <c:v>369.15</c:v>
                </c:pt>
                <c:pt idx="2677">
                  <c:v>369.25000000000006</c:v>
                </c:pt>
                <c:pt idx="2678">
                  <c:v>369.34999999999997</c:v>
                </c:pt>
                <c:pt idx="2679">
                  <c:v>369.45000000000005</c:v>
                </c:pt>
                <c:pt idx="2680">
                  <c:v>369.55</c:v>
                </c:pt>
                <c:pt idx="2681">
                  <c:v>369.65</c:v>
                </c:pt>
                <c:pt idx="2682">
                  <c:v>369.75000000000006</c:v>
                </c:pt>
                <c:pt idx="2683">
                  <c:v>369.84999999999997</c:v>
                </c:pt>
                <c:pt idx="2684">
                  <c:v>369.95000000000005</c:v>
                </c:pt>
                <c:pt idx="2685">
                  <c:v>370.05</c:v>
                </c:pt>
                <c:pt idx="2686">
                  <c:v>370.15</c:v>
                </c:pt>
                <c:pt idx="2687">
                  <c:v>370.25000000000006</c:v>
                </c:pt>
                <c:pt idx="2688">
                  <c:v>370.34999999999997</c:v>
                </c:pt>
                <c:pt idx="2689">
                  <c:v>370.45000000000005</c:v>
                </c:pt>
                <c:pt idx="2690">
                  <c:v>370.55</c:v>
                </c:pt>
                <c:pt idx="2691">
                  <c:v>370.65</c:v>
                </c:pt>
                <c:pt idx="2692">
                  <c:v>370.75000000000006</c:v>
                </c:pt>
                <c:pt idx="2693">
                  <c:v>370.84999999999997</c:v>
                </c:pt>
                <c:pt idx="2694">
                  <c:v>370.95000000000005</c:v>
                </c:pt>
                <c:pt idx="2695">
                  <c:v>371.05</c:v>
                </c:pt>
                <c:pt idx="2696">
                  <c:v>371.15</c:v>
                </c:pt>
                <c:pt idx="2697">
                  <c:v>371.25000000000006</c:v>
                </c:pt>
                <c:pt idx="2698">
                  <c:v>371.34999999999997</c:v>
                </c:pt>
                <c:pt idx="2699">
                  <c:v>371.45000000000005</c:v>
                </c:pt>
                <c:pt idx="2700">
                  <c:v>371.55</c:v>
                </c:pt>
                <c:pt idx="2701">
                  <c:v>371.65</c:v>
                </c:pt>
                <c:pt idx="2702">
                  <c:v>371.75000000000006</c:v>
                </c:pt>
                <c:pt idx="2703">
                  <c:v>371.84999999999997</c:v>
                </c:pt>
                <c:pt idx="2704">
                  <c:v>371.95000000000005</c:v>
                </c:pt>
                <c:pt idx="2705">
                  <c:v>372.05</c:v>
                </c:pt>
                <c:pt idx="2706">
                  <c:v>372.15</c:v>
                </c:pt>
                <c:pt idx="2707">
                  <c:v>372.25000000000006</c:v>
                </c:pt>
                <c:pt idx="2708">
                  <c:v>372.34999999999997</c:v>
                </c:pt>
                <c:pt idx="2709">
                  <c:v>372.45000000000005</c:v>
                </c:pt>
                <c:pt idx="2710">
                  <c:v>372.55</c:v>
                </c:pt>
                <c:pt idx="2711">
                  <c:v>372.65</c:v>
                </c:pt>
                <c:pt idx="2712">
                  <c:v>372.75000000000006</c:v>
                </c:pt>
                <c:pt idx="2713">
                  <c:v>372.84999999999997</c:v>
                </c:pt>
                <c:pt idx="2714">
                  <c:v>372.95000000000005</c:v>
                </c:pt>
                <c:pt idx="2715">
                  <c:v>373.05</c:v>
                </c:pt>
                <c:pt idx="2716">
                  <c:v>373.15</c:v>
                </c:pt>
                <c:pt idx="2717">
                  <c:v>373.25000000000006</c:v>
                </c:pt>
                <c:pt idx="2718">
                  <c:v>373.34999999999997</c:v>
                </c:pt>
                <c:pt idx="2719">
                  <c:v>373.45000000000005</c:v>
                </c:pt>
                <c:pt idx="2720">
                  <c:v>373.55</c:v>
                </c:pt>
                <c:pt idx="2721">
                  <c:v>373.65</c:v>
                </c:pt>
                <c:pt idx="2722">
                  <c:v>373.75000000000006</c:v>
                </c:pt>
                <c:pt idx="2723">
                  <c:v>373.84999999999997</c:v>
                </c:pt>
                <c:pt idx="2724">
                  <c:v>373.95000000000005</c:v>
                </c:pt>
                <c:pt idx="2725">
                  <c:v>374.05</c:v>
                </c:pt>
                <c:pt idx="2726">
                  <c:v>374.15</c:v>
                </c:pt>
                <c:pt idx="2727">
                  <c:v>374.25000000000006</c:v>
                </c:pt>
                <c:pt idx="2728">
                  <c:v>374.34999999999997</c:v>
                </c:pt>
                <c:pt idx="2729">
                  <c:v>374.45000000000005</c:v>
                </c:pt>
                <c:pt idx="2730">
                  <c:v>374.55</c:v>
                </c:pt>
                <c:pt idx="2731">
                  <c:v>374.65</c:v>
                </c:pt>
                <c:pt idx="2732">
                  <c:v>374.75000000000006</c:v>
                </c:pt>
                <c:pt idx="2733">
                  <c:v>374.84999999999997</c:v>
                </c:pt>
                <c:pt idx="2734">
                  <c:v>374.95000000000005</c:v>
                </c:pt>
                <c:pt idx="2735">
                  <c:v>375.05</c:v>
                </c:pt>
                <c:pt idx="2736">
                  <c:v>375.15</c:v>
                </c:pt>
                <c:pt idx="2737">
                  <c:v>375.25000000000006</c:v>
                </c:pt>
                <c:pt idx="2738">
                  <c:v>375.34999999999997</c:v>
                </c:pt>
                <c:pt idx="2739">
                  <c:v>375.45000000000005</c:v>
                </c:pt>
                <c:pt idx="2740">
                  <c:v>375.55</c:v>
                </c:pt>
                <c:pt idx="2741">
                  <c:v>375.65</c:v>
                </c:pt>
                <c:pt idx="2742">
                  <c:v>375.75000000000006</c:v>
                </c:pt>
                <c:pt idx="2743">
                  <c:v>375.84999999999997</c:v>
                </c:pt>
                <c:pt idx="2744">
                  <c:v>375.95000000000005</c:v>
                </c:pt>
                <c:pt idx="2745">
                  <c:v>376.05</c:v>
                </c:pt>
                <c:pt idx="2746">
                  <c:v>376.15</c:v>
                </c:pt>
                <c:pt idx="2747">
                  <c:v>376.25000000000006</c:v>
                </c:pt>
                <c:pt idx="2748">
                  <c:v>376.34999999999997</c:v>
                </c:pt>
                <c:pt idx="2749">
                  <c:v>376.45000000000005</c:v>
                </c:pt>
                <c:pt idx="2750">
                  <c:v>376.55</c:v>
                </c:pt>
                <c:pt idx="2751">
                  <c:v>376.65</c:v>
                </c:pt>
                <c:pt idx="2752">
                  <c:v>376.75000000000006</c:v>
                </c:pt>
                <c:pt idx="2753">
                  <c:v>376.84999999999997</c:v>
                </c:pt>
                <c:pt idx="2754">
                  <c:v>376.95000000000005</c:v>
                </c:pt>
                <c:pt idx="2755">
                  <c:v>377.05</c:v>
                </c:pt>
                <c:pt idx="2756">
                  <c:v>377.15</c:v>
                </c:pt>
                <c:pt idx="2757">
                  <c:v>377.25000000000006</c:v>
                </c:pt>
                <c:pt idx="2758">
                  <c:v>377.34999999999997</c:v>
                </c:pt>
                <c:pt idx="2759">
                  <c:v>377.45000000000005</c:v>
                </c:pt>
                <c:pt idx="2760">
                  <c:v>377.55</c:v>
                </c:pt>
                <c:pt idx="2761">
                  <c:v>377.65</c:v>
                </c:pt>
                <c:pt idx="2762">
                  <c:v>377.75000000000006</c:v>
                </c:pt>
                <c:pt idx="2763">
                  <c:v>377.84999999999997</c:v>
                </c:pt>
                <c:pt idx="2764">
                  <c:v>377.95000000000005</c:v>
                </c:pt>
                <c:pt idx="2765">
                  <c:v>378.05</c:v>
                </c:pt>
                <c:pt idx="2766">
                  <c:v>378.15</c:v>
                </c:pt>
                <c:pt idx="2767">
                  <c:v>378.25000000000006</c:v>
                </c:pt>
                <c:pt idx="2768">
                  <c:v>378.34999999999997</c:v>
                </c:pt>
                <c:pt idx="2769">
                  <c:v>378.45000000000005</c:v>
                </c:pt>
                <c:pt idx="2770">
                  <c:v>378.55</c:v>
                </c:pt>
                <c:pt idx="2771">
                  <c:v>378.65</c:v>
                </c:pt>
                <c:pt idx="2772">
                  <c:v>378.75000000000006</c:v>
                </c:pt>
                <c:pt idx="2773">
                  <c:v>378.84999999999997</c:v>
                </c:pt>
                <c:pt idx="2774">
                  <c:v>378.95000000000005</c:v>
                </c:pt>
                <c:pt idx="2775">
                  <c:v>379.05</c:v>
                </c:pt>
                <c:pt idx="2776">
                  <c:v>379.15</c:v>
                </c:pt>
                <c:pt idx="2777">
                  <c:v>379.25000000000006</c:v>
                </c:pt>
                <c:pt idx="2778">
                  <c:v>379.34999999999997</c:v>
                </c:pt>
                <c:pt idx="2779">
                  <c:v>379.45000000000005</c:v>
                </c:pt>
                <c:pt idx="2780">
                  <c:v>379.55</c:v>
                </c:pt>
                <c:pt idx="2781">
                  <c:v>379.65</c:v>
                </c:pt>
                <c:pt idx="2782">
                  <c:v>379.75000000000006</c:v>
                </c:pt>
                <c:pt idx="2783">
                  <c:v>379.84999999999997</c:v>
                </c:pt>
                <c:pt idx="2784">
                  <c:v>379.95000000000005</c:v>
                </c:pt>
                <c:pt idx="2785">
                  <c:v>380.05</c:v>
                </c:pt>
                <c:pt idx="2786">
                  <c:v>380.15</c:v>
                </c:pt>
                <c:pt idx="2787">
                  <c:v>380.25000000000006</c:v>
                </c:pt>
                <c:pt idx="2788">
                  <c:v>380.34999999999997</c:v>
                </c:pt>
                <c:pt idx="2789">
                  <c:v>380.45000000000005</c:v>
                </c:pt>
                <c:pt idx="2790">
                  <c:v>380.55</c:v>
                </c:pt>
                <c:pt idx="2791">
                  <c:v>380.65</c:v>
                </c:pt>
                <c:pt idx="2792">
                  <c:v>380.75000000000006</c:v>
                </c:pt>
                <c:pt idx="2793">
                  <c:v>380.84999999999997</c:v>
                </c:pt>
                <c:pt idx="2794">
                  <c:v>380.95000000000005</c:v>
                </c:pt>
                <c:pt idx="2795">
                  <c:v>381.05</c:v>
                </c:pt>
                <c:pt idx="2796">
                  <c:v>381.15</c:v>
                </c:pt>
                <c:pt idx="2797">
                  <c:v>381.25000000000006</c:v>
                </c:pt>
                <c:pt idx="2798">
                  <c:v>381.34999999999997</c:v>
                </c:pt>
                <c:pt idx="2799">
                  <c:v>381.45000000000005</c:v>
                </c:pt>
                <c:pt idx="2800">
                  <c:v>381.55</c:v>
                </c:pt>
                <c:pt idx="2801">
                  <c:v>381.65</c:v>
                </c:pt>
                <c:pt idx="2802">
                  <c:v>381.75000000000006</c:v>
                </c:pt>
                <c:pt idx="2803">
                  <c:v>381.84999999999997</c:v>
                </c:pt>
                <c:pt idx="2804">
                  <c:v>381.95000000000005</c:v>
                </c:pt>
                <c:pt idx="2805">
                  <c:v>382.05</c:v>
                </c:pt>
                <c:pt idx="2806">
                  <c:v>382.15</c:v>
                </c:pt>
                <c:pt idx="2807">
                  <c:v>382.25000000000006</c:v>
                </c:pt>
                <c:pt idx="2808">
                  <c:v>382.34999999999997</c:v>
                </c:pt>
                <c:pt idx="2809">
                  <c:v>382.45000000000005</c:v>
                </c:pt>
                <c:pt idx="2810">
                  <c:v>382.55</c:v>
                </c:pt>
                <c:pt idx="2811">
                  <c:v>382.65</c:v>
                </c:pt>
                <c:pt idx="2812">
                  <c:v>382.75000000000006</c:v>
                </c:pt>
                <c:pt idx="2813">
                  <c:v>382.84999999999997</c:v>
                </c:pt>
                <c:pt idx="2814">
                  <c:v>382.95000000000005</c:v>
                </c:pt>
                <c:pt idx="2815">
                  <c:v>383.05</c:v>
                </c:pt>
                <c:pt idx="2816">
                  <c:v>383.15</c:v>
                </c:pt>
                <c:pt idx="2817">
                  <c:v>383.25000000000006</c:v>
                </c:pt>
                <c:pt idx="2818">
                  <c:v>383.34999999999997</c:v>
                </c:pt>
                <c:pt idx="2819">
                  <c:v>383.45000000000005</c:v>
                </c:pt>
                <c:pt idx="2820">
                  <c:v>383.55</c:v>
                </c:pt>
                <c:pt idx="2821">
                  <c:v>383.65</c:v>
                </c:pt>
                <c:pt idx="2822">
                  <c:v>383.75000000000006</c:v>
                </c:pt>
                <c:pt idx="2823">
                  <c:v>383.84999999999997</c:v>
                </c:pt>
                <c:pt idx="2824">
                  <c:v>383.95000000000005</c:v>
                </c:pt>
                <c:pt idx="2825">
                  <c:v>384.05</c:v>
                </c:pt>
                <c:pt idx="2826">
                  <c:v>384.15</c:v>
                </c:pt>
                <c:pt idx="2827">
                  <c:v>384.25000000000006</c:v>
                </c:pt>
                <c:pt idx="2828">
                  <c:v>384.34999999999997</c:v>
                </c:pt>
                <c:pt idx="2829">
                  <c:v>384.45000000000005</c:v>
                </c:pt>
                <c:pt idx="2830">
                  <c:v>384.55</c:v>
                </c:pt>
                <c:pt idx="2831">
                  <c:v>384.65</c:v>
                </c:pt>
                <c:pt idx="2832">
                  <c:v>384.75000000000006</c:v>
                </c:pt>
                <c:pt idx="2833">
                  <c:v>384.84999999999997</c:v>
                </c:pt>
                <c:pt idx="2834">
                  <c:v>384.95000000000005</c:v>
                </c:pt>
                <c:pt idx="2835">
                  <c:v>385.05</c:v>
                </c:pt>
                <c:pt idx="2836">
                  <c:v>385.15</c:v>
                </c:pt>
                <c:pt idx="2837">
                  <c:v>385.25000000000006</c:v>
                </c:pt>
                <c:pt idx="2838">
                  <c:v>385.34999999999997</c:v>
                </c:pt>
                <c:pt idx="2839">
                  <c:v>385.45000000000005</c:v>
                </c:pt>
                <c:pt idx="2840">
                  <c:v>385.55</c:v>
                </c:pt>
                <c:pt idx="2841">
                  <c:v>385.65</c:v>
                </c:pt>
                <c:pt idx="2842">
                  <c:v>385.75000000000006</c:v>
                </c:pt>
                <c:pt idx="2843">
                  <c:v>385.84999999999997</c:v>
                </c:pt>
                <c:pt idx="2844">
                  <c:v>385.95000000000005</c:v>
                </c:pt>
                <c:pt idx="2845">
                  <c:v>386.05</c:v>
                </c:pt>
                <c:pt idx="2846">
                  <c:v>386.15</c:v>
                </c:pt>
                <c:pt idx="2847">
                  <c:v>386.25000000000006</c:v>
                </c:pt>
                <c:pt idx="2848">
                  <c:v>386.34999999999997</c:v>
                </c:pt>
                <c:pt idx="2849">
                  <c:v>386.45000000000005</c:v>
                </c:pt>
                <c:pt idx="2850">
                  <c:v>386.55</c:v>
                </c:pt>
                <c:pt idx="2851">
                  <c:v>386.65</c:v>
                </c:pt>
                <c:pt idx="2852">
                  <c:v>386.75000000000006</c:v>
                </c:pt>
                <c:pt idx="2853">
                  <c:v>386.84999999999997</c:v>
                </c:pt>
                <c:pt idx="2854">
                  <c:v>386.95000000000005</c:v>
                </c:pt>
                <c:pt idx="2855">
                  <c:v>387.05</c:v>
                </c:pt>
                <c:pt idx="2856">
                  <c:v>387.15</c:v>
                </c:pt>
                <c:pt idx="2857">
                  <c:v>387.25000000000006</c:v>
                </c:pt>
                <c:pt idx="2858">
                  <c:v>387.34999999999997</c:v>
                </c:pt>
                <c:pt idx="2859">
                  <c:v>387.45000000000005</c:v>
                </c:pt>
                <c:pt idx="2860">
                  <c:v>387.55</c:v>
                </c:pt>
                <c:pt idx="2861">
                  <c:v>387.65</c:v>
                </c:pt>
                <c:pt idx="2862">
                  <c:v>387.75000000000006</c:v>
                </c:pt>
                <c:pt idx="2863">
                  <c:v>387.84999999999997</c:v>
                </c:pt>
                <c:pt idx="2864">
                  <c:v>387.95000000000005</c:v>
                </c:pt>
                <c:pt idx="2865">
                  <c:v>388.05</c:v>
                </c:pt>
                <c:pt idx="2866">
                  <c:v>388.15</c:v>
                </c:pt>
                <c:pt idx="2867">
                  <c:v>388.25000000000006</c:v>
                </c:pt>
                <c:pt idx="2868">
                  <c:v>388.34999999999997</c:v>
                </c:pt>
                <c:pt idx="2869">
                  <c:v>388.45000000000005</c:v>
                </c:pt>
                <c:pt idx="2870">
                  <c:v>388.55</c:v>
                </c:pt>
                <c:pt idx="2871">
                  <c:v>388.65</c:v>
                </c:pt>
                <c:pt idx="2872">
                  <c:v>388.75000000000006</c:v>
                </c:pt>
                <c:pt idx="2873">
                  <c:v>388.84999999999997</c:v>
                </c:pt>
                <c:pt idx="2874">
                  <c:v>388.95000000000005</c:v>
                </c:pt>
                <c:pt idx="2875">
                  <c:v>389.05</c:v>
                </c:pt>
                <c:pt idx="2876">
                  <c:v>389.15</c:v>
                </c:pt>
                <c:pt idx="2877">
                  <c:v>389.25000000000006</c:v>
                </c:pt>
                <c:pt idx="2878">
                  <c:v>389.34999999999997</c:v>
                </c:pt>
                <c:pt idx="2879">
                  <c:v>389.45000000000005</c:v>
                </c:pt>
                <c:pt idx="2880">
                  <c:v>389.55</c:v>
                </c:pt>
                <c:pt idx="2881">
                  <c:v>389.65</c:v>
                </c:pt>
                <c:pt idx="2882">
                  <c:v>389.75000000000006</c:v>
                </c:pt>
                <c:pt idx="2883">
                  <c:v>389.84999999999997</c:v>
                </c:pt>
                <c:pt idx="2884">
                  <c:v>389.95000000000005</c:v>
                </c:pt>
                <c:pt idx="2885">
                  <c:v>390.05</c:v>
                </c:pt>
                <c:pt idx="2886">
                  <c:v>390.15</c:v>
                </c:pt>
                <c:pt idx="2887">
                  <c:v>390.25000000000006</c:v>
                </c:pt>
                <c:pt idx="2888">
                  <c:v>390.34999999999997</c:v>
                </c:pt>
                <c:pt idx="2889">
                  <c:v>390.45000000000005</c:v>
                </c:pt>
                <c:pt idx="2890">
                  <c:v>390.55</c:v>
                </c:pt>
                <c:pt idx="2891">
                  <c:v>390.65</c:v>
                </c:pt>
                <c:pt idx="2892">
                  <c:v>390.75000000000006</c:v>
                </c:pt>
                <c:pt idx="2893">
                  <c:v>390.84999999999997</c:v>
                </c:pt>
                <c:pt idx="2894">
                  <c:v>390.95000000000005</c:v>
                </c:pt>
                <c:pt idx="2895">
                  <c:v>391.05</c:v>
                </c:pt>
                <c:pt idx="2896">
                  <c:v>391.15</c:v>
                </c:pt>
                <c:pt idx="2897">
                  <c:v>391.25000000000006</c:v>
                </c:pt>
                <c:pt idx="2898">
                  <c:v>391.34999999999997</c:v>
                </c:pt>
                <c:pt idx="2899">
                  <c:v>391.45000000000005</c:v>
                </c:pt>
                <c:pt idx="2900">
                  <c:v>391.55</c:v>
                </c:pt>
                <c:pt idx="2901">
                  <c:v>391.65</c:v>
                </c:pt>
                <c:pt idx="2902">
                  <c:v>391.75000000000006</c:v>
                </c:pt>
                <c:pt idx="2903">
                  <c:v>391.84999999999997</c:v>
                </c:pt>
                <c:pt idx="2904">
                  <c:v>391.95000000000005</c:v>
                </c:pt>
                <c:pt idx="2905">
                  <c:v>392.05</c:v>
                </c:pt>
                <c:pt idx="2906">
                  <c:v>392.15</c:v>
                </c:pt>
                <c:pt idx="2907">
                  <c:v>392.25000000000006</c:v>
                </c:pt>
                <c:pt idx="2908">
                  <c:v>392.34999999999997</c:v>
                </c:pt>
                <c:pt idx="2909">
                  <c:v>392.45000000000005</c:v>
                </c:pt>
                <c:pt idx="2910">
                  <c:v>392.55</c:v>
                </c:pt>
                <c:pt idx="2911">
                  <c:v>392.65</c:v>
                </c:pt>
                <c:pt idx="2912">
                  <c:v>392.75000000000006</c:v>
                </c:pt>
                <c:pt idx="2913">
                  <c:v>392.84999999999997</c:v>
                </c:pt>
                <c:pt idx="2914">
                  <c:v>392.95000000000005</c:v>
                </c:pt>
                <c:pt idx="2915">
                  <c:v>393.05</c:v>
                </c:pt>
                <c:pt idx="2916">
                  <c:v>393.15</c:v>
                </c:pt>
                <c:pt idx="2917">
                  <c:v>393.25000000000006</c:v>
                </c:pt>
                <c:pt idx="2918">
                  <c:v>393.34999999999997</c:v>
                </c:pt>
                <c:pt idx="2919">
                  <c:v>393.45000000000005</c:v>
                </c:pt>
                <c:pt idx="2920">
                  <c:v>393.55</c:v>
                </c:pt>
                <c:pt idx="2921">
                  <c:v>393.65</c:v>
                </c:pt>
                <c:pt idx="2922">
                  <c:v>393.75000000000006</c:v>
                </c:pt>
                <c:pt idx="2923">
                  <c:v>393.84999999999997</c:v>
                </c:pt>
                <c:pt idx="2924">
                  <c:v>393.95000000000005</c:v>
                </c:pt>
                <c:pt idx="2925">
                  <c:v>394.05</c:v>
                </c:pt>
                <c:pt idx="2926">
                  <c:v>394.15</c:v>
                </c:pt>
                <c:pt idx="2927">
                  <c:v>394.25000000000006</c:v>
                </c:pt>
                <c:pt idx="2928">
                  <c:v>394.34999999999997</c:v>
                </c:pt>
                <c:pt idx="2929">
                  <c:v>394.45000000000005</c:v>
                </c:pt>
                <c:pt idx="2930">
                  <c:v>394.55</c:v>
                </c:pt>
                <c:pt idx="2931">
                  <c:v>394.65</c:v>
                </c:pt>
                <c:pt idx="2932">
                  <c:v>394.75000000000006</c:v>
                </c:pt>
                <c:pt idx="2933">
                  <c:v>394.84999999999997</c:v>
                </c:pt>
                <c:pt idx="2934">
                  <c:v>394.95000000000005</c:v>
                </c:pt>
                <c:pt idx="2935">
                  <c:v>395.05</c:v>
                </c:pt>
                <c:pt idx="2936">
                  <c:v>395.15</c:v>
                </c:pt>
                <c:pt idx="2937">
                  <c:v>395.25000000000006</c:v>
                </c:pt>
                <c:pt idx="2938">
                  <c:v>395.34999999999997</c:v>
                </c:pt>
                <c:pt idx="2939">
                  <c:v>395.45000000000005</c:v>
                </c:pt>
                <c:pt idx="2940">
                  <c:v>395.55</c:v>
                </c:pt>
                <c:pt idx="2941">
                  <c:v>395.65</c:v>
                </c:pt>
                <c:pt idx="2942">
                  <c:v>395.75000000000006</c:v>
                </c:pt>
                <c:pt idx="2943">
                  <c:v>395.84999999999997</c:v>
                </c:pt>
                <c:pt idx="2944">
                  <c:v>395.95000000000005</c:v>
                </c:pt>
                <c:pt idx="2945">
                  <c:v>396.05</c:v>
                </c:pt>
                <c:pt idx="2946">
                  <c:v>396.15</c:v>
                </c:pt>
                <c:pt idx="2947">
                  <c:v>396.25000000000006</c:v>
                </c:pt>
                <c:pt idx="2948">
                  <c:v>396.34999999999997</c:v>
                </c:pt>
                <c:pt idx="2949">
                  <c:v>396.45000000000005</c:v>
                </c:pt>
                <c:pt idx="2950">
                  <c:v>396.55</c:v>
                </c:pt>
                <c:pt idx="2951">
                  <c:v>396.65</c:v>
                </c:pt>
                <c:pt idx="2952">
                  <c:v>396.75000000000006</c:v>
                </c:pt>
                <c:pt idx="2953">
                  <c:v>396.84999999999997</c:v>
                </c:pt>
                <c:pt idx="2954">
                  <c:v>396.95000000000005</c:v>
                </c:pt>
                <c:pt idx="2955">
                  <c:v>397.05</c:v>
                </c:pt>
                <c:pt idx="2956">
                  <c:v>397.15</c:v>
                </c:pt>
                <c:pt idx="2957">
                  <c:v>397.25000000000006</c:v>
                </c:pt>
                <c:pt idx="2958">
                  <c:v>397.34999999999997</c:v>
                </c:pt>
                <c:pt idx="2959">
                  <c:v>397.45000000000005</c:v>
                </c:pt>
                <c:pt idx="2960">
                  <c:v>397.55</c:v>
                </c:pt>
                <c:pt idx="2961">
                  <c:v>397.65</c:v>
                </c:pt>
                <c:pt idx="2962">
                  <c:v>397.75000000000006</c:v>
                </c:pt>
                <c:pt idx="2963">
                  <c:v>397.84999999999997</c:v>
                </c:pt>
                <c:pt idx="2964">
                  <c:v>397.95000000000005</c:v>
                </c:pt>
                <c:pt idx="2965">
                  <c:v>398.05</c:v>
                </c:pt>
                <c:pt idx="2966">
                  <c:v>398.15</c:v>
                </c:pt>
                <c:pt idx="2967">
                  <c:v>398.25000000000006</c:v>
                </c:pt>
                <c:pt idx="2968">
                  <c:v>398.34999999999997</c:v>
                </c:pt>
                <c:pt idx="2969">
                  <c:v>398.45000000000005</c:v>
                </c:pt>
                <c:pt idx="2970">
                  <c:v>398.55</c:v>
                </c:pt>
                <c:pt idx="2971">
                  <c:v>398.65</c:v>
                </c:pt>
                <c:pt idx="2972">
                  <c:v>398.75000000000006</c:v>
                </c:pt>
                <c:pt idx="2973">
                  <c:v>398.84999999999997</c:v>
                </c:pt>
                <c:pt idx="2974">
                  <c:v>398.95000000000005</c:v>
                </c:pt>
                <c:pt idx="2975">
                  <c:v>399.05</c:v>
                </c:pt>
                <c:pt idx="2976">
                  <c:v>399.15</c:v>
                </c:pt>
                <c:pt idx="2977">
                  <c:v>399.25000000000006</c:v>
                </c:pt>
                <c:pt idx="2978">
                  <c:v>399.34999999999997</c:v>
                </c:pt>
                <c:pt idx="2979">
                  <c:v>399.45000000000005</c:v>
                </c:pt>
                <c:pt idx="2980">
                  <c:v>399.55</c:v>
                </c:pt>
                <c:pt idx="2981">
                  <c:v>399.65</c:v>
                </c:pt>
                <c:pt idx="2982">
                  <c:v>399.75000000000006</c:v>
                </c:pt>
                <c:pt idx="2983">
                  <c:v>399.84999999999997</c:v>
                </c:pt>
                <c:pt idx="2984">
                  <c:v>399.95000000000005</c:v>
                </c:pt>
                <c:pt idx="2985">
                  <c:v>400.05</c:v>
                </c:pt>
                <c:pt idx="2986">
                  <c:v>400.15</c:v>
                </c:pt>
                <c:pt idx="2987">
                  <c:v>400.25000000000006</c:v>
                </c:pt>
                <c:pt idx="2988">
                  <c:v>400.34999999999997</c:v>
                </c:pt>
                <c:pt idx="2989">
                  <c:v>400.45000000000005</c:v>
                </c:pt>
                <c:pt idx="2990">
                  <c:v>400.55</c:v>
                </c:pt>
                <c:pt idx="2991">
                  <c:v>400.65</c:v>
                </c:pt>
                <c:pt idx="2992">
                  <c:v>400.75000000000006</c:v>
                </c:pt>
                <c:pt idx="2993">
                  <c:v>400.84999999999997</c:v>
                </c:pt>
                <c:pt idx="2994">
                  <c:v>400.95000000000005</c:v>
                </c:pt>
                <c:pt idx="2995">
                  <c:v>401.05</c:v>
                </c:pt>
                <c:pt idx="2996">
                  <c:v>401.15</c:v>
                </c:pt>
                <c:pt idx="2997">
                  <c:v>401.25000000000006</c:v>
                </c:pt>
                <c:pt idx="2998">
                  <c:v>401.34999999999997</c:v>
                </c:pt>
                <c:pt idx="2999">
                  <c:v>401.45000000000005</c:v>
                </c:pt>
                <c:pt idx="3000">
                  <c:v>401.55</c:v>
                </c:pt>
                <c:pt idx="3001">
                  <c:v>401.65</c:v>
                </c:pt>
                <c:pt idx="3002">
                  <c:v>401.75000000000006</c:v>
                </c:pt>
                <c:pt idx="3003">
                  <c:v>401.84999999999997</c:v>
                </c:pt>
                <c:pt idx="3004">
                  <c:v>401.95000000000005</c:v>
                </c:pt>
                <c:pt idx="3005">
                  <c:v>402.05</c:v>
                </c:pt>
                <c:pt idx="3006">
                  <c:v>402.15</c:v>
                </c:pt>
                <c:pt idx="3007">
                  <c:v>402.25000000000006</c:v>
                </c:pt>
                <c:pt idx="3008">
                  <c:v>402.34999999999997</c:v>
                </c:pt>
                <c:pt idx="3009">
                  <c:v>402.45000000000005</c:v>
                </c:pt>
                <c:pt idx="3010">
                  <c:v>402.55</c:v>
                </c:pt>
                <c:pt idx="3011">
                  <c:v>402.65</c:v>
                </c:pt>
                <c:pt idx="3012">
                  <c:v>402.75000000000006</c:v>
                </c:pt>
                <c:pt idx="3013">
                  <c:v>402.84999999999997</c:v>
                </c:pt>
                <c:pt idx="3014">
                  <c:v>402.95000000000005</c:v>
                </c:pt>
                <c:pt idx="3015">
                  <c:v>403.05</c:v>
                </c:pt>
                <c:pt idx="3016">
                  <c:v>403.15</c:v>
                </c:pt>
                <c:pt idx="3017">
                  <c:v>403.25000000000006</c:v>
                </c:pt>
                <c:pt idx="3018">
                  <c:v>403.34999999999997</c:v>
                </c:pt>
                <c:pt idx="3019">
                  <c:v>403.45000000000005</c:v>
                </c:pt>
                <c:pt idx="3020">
                  <c:v>403.55</c:v>
                </c:pt>
                <c:pt idx="3021">
                  <c:v>403.65</c:v>
                </c:pt>
                <c:pt idx="3022">
                  <c:v>403.75000000000006</c:v>
                </c:pt>
                <c:pt idx="3023">
                  <c:v>403.84999999999997</c:v>
                </c:pt>
                <c:pt idx="3024">
                  <c:v>403.95000000000005</c:v>
                </c:pt>
                <c:pt idx="3025">
                  <c:v>404.05</c:v>
                </c:pt>
                <c:pt idx="3026">
                  <c:v>404.15</c:v>
                </c:pt>
                <c:pt idx="3027">
                  <c:v>404.25000000000006</c:v>
                </c:pt>
                <c:pt idx="3028">
                  <c:v>404.34999999999997</c:v>
                </c:pt>
                <c:pt idx="3029">
                  <c:v>404.45000000000005</c:v>
                </c:pt>
                <c:pt idx="3030">
                  <c:v>404.55</c:v>
                </c:pt>
                <c:pt idx="3031">
                  <c:v>404.65</c:v>
                </c:pt>
                <c:pt idx="3032">
                  <c:v>404.75000000000006</c:v>
                </c:pt>
                <c:pt idx="3033">
                  <c:v>404.84999999999997</c:v>
                </c:pt>
                <c:pt idx="3034">
                  <c:v>404.95000000000005</c:v>
                </c:pt>
                <c:pt idx="3035">
                  <c:v>405.05</c:v>
                </c:pt>
                <c:pt idx="3036">
                  <c:v>405.15</c:v>
                </c:pt>
                <c:pt idx="3037">
                  <c:v>405.25000000000006</c:v>
                </c:pt>
                <c:pt idx="3038">
                  <c:v>405.34999999999997</c:v>
                </c:pt>
                <c:pt idx="3039">
                  <c:v>405.45000000000005</c:v>
                </c:pt>
                <c:pt idx="3040">
                  <c:v>405.55</c:v>
                </c:pt>
                <c:pt idx="3041">
                  <c:v>405.65</c:v>
                </c:pt>
                <c:pt idx="3042">
                  <c:v>405.75000000000006</c:v>
                </c:pt>
                <c:pt idx="3043">
                  <c:v>405.84999999999997</c:v>
                </c:pt>
                <c:pt idx="3044">
                  <c:v>405.95000000000005</c:v>
                </c:pt>
                <c:pt idx="3045">
                  <c:v>406.05</c:v>
                </c:pt>
                <c:pt idx="3046">
                  <c:v>406.15</c:v>
                </c:pt>
                <c:pt idx="3047">
                  <c:v>406.25000000000006</c:v>
                </c:pt>
                <c:pt idx="3048">
                  <c:v>406.34999999999997</c:v>
                </c:pt>
                <c:pt idx="3049">
                  <c:v>406.45000000000005</c:v>
                </c:pt>
                <c:pt idx="3050">
                  <c:v>406.55</c:v>
                </c:pt>
                <c:pt idx="3051">
                  <c:v>406.65</c:v>
                </c:pt>
                <c:pt idx="3052">
                  <c:v>406.75000000000006</c:v>
                </c:pt>
                <c:pt idx="3053">
                  <c:v>406.84999999999997</c:v>
                </c:pt>
                <c:pt idx="3054">
                  <c:v>406.95000000000005</c:v>
                </c:pt>
                <c:pt idx="3055">
                  <c:v>407.05</c:v>
                </c:pt>
                <c:pt idx="3056">
                  <c:v>407.15</c:v>
                </c:pt>
                <c:pt idx="3057">
                  <c:v>407.25000000000006</c:v>
                </c:pt>
                <c:pt idx="3058">
                  <c:v>407.34999999999997</c:v>
                </c:pt>
                <c:pt idx="3059">
                  <c:v>407.45000000000005</c:v>
                </c:pt>
                <c:pt idx="3060">
                  <c:v>407.55</c:v>
                </c:pt>
                <c:pt idx="3061">
                  <c:v>407.65</c:v>
                </c:pt>
                <c:pt idx="3062">
                  <c:v>407.75000000000006</c:v>
                </c:pt>
                <c:pt idx="3063">
                  <c:v>407.84999999999997</c:v>
                </c:pt>
                <c:pt idx="3064">
                  <c:v>407.95000000000005</c:v>
                </c:pt>
                <c:pt idx="3065">
                  <c:v>408.05</c:v>
                </c:pt>
                <c:pt idx="3066">
                  <c:v>408.15</c:v>
                </c:pt>
                <c:pt idx="3067">
                  <c:v>408.25000000000006</c:v>
                </c:pt>
                <c:pt idx="3068">
                  <c:v>408.34999999999997</c:v>
                </c:pt>
                <c:pt idx="3069">
                  <c:v>408.45000000000005</c:v>
                </c:pt>
                <c:pt idx="3070">
                  <c:v>408.55</c:v>
                </c:pt>
                <c:pt idx="3071">
                  <c:v>408.65</c:v>
                </c:pt>
                <c:pt idx="3072">
                  <c:v>408.75000000000006</c:v>
                </c:pt>
                <c:pt idx="3073">
                  <c:v>408.84999999999997</c:v>
                </c:pt>
                <c:pt idx="3074">
                  <c:v>408.95000000000005</c:v>
                </c:pt>
                <c:pt idx="3075">
                  <c:v>409.05</c:v>
                </c:pt>
                <c:pt idx="3076">
                  <c:v>409.15</c:v>
                </c:pt>
                <c:pt idx="3077">
                  <c:v>409.25000000000006</c:v>
                </c:pt>
                <c:pt idx="3078">
                  <c:v>409.34999999999997</c:v>
                </c:pt>
                <c:pt idx="3079">
                  <c:v>409.45000000000005</c:v>
                </c:pt>
                <c:pt idx="3080">
                  <c:v>409.55</c:v>
                </c:pt>
                <c:pt idx="3081">
                  <c:v>409.65</c:v>
                </c:pt>
                <c:pt idx="3082">
                  <c:v>409.75000000000006</c:v>
                </c:pt>
                <c:pt idx="3083">
                  <c:v>409.84999999999997</c:v>
                </c:pt>
                <c:pt idx="3084">
                  <c:v>409.95</c:v>
                </c:pt>
                <c:pt idx="3085">
                  <c:v>410.05</c:v>
                </c:pt>
                <c:pt idx="3086">
                  <c:v>410.15</c:v>
                </c:pt>
                <c:pt idx="3087">
                  <c:v>410.25000000000006</c:v>
                </c:pt>
                <c:pt idx="3088">
                  <c:v>410.34999999999997</c:v>
                </c:pt>
                <c:pt idx="3089">
                  <c:v>410.45</c:v>
                </c:pt>
                <c:pt idx="3090">
                  <c:v>410.55</c:v>
                </c:pt>
                <c:pt idx="3091">
                  <c:v>410.65</c:v>
                </c:pt>
                <c:pt idx="3092">
                  <c:v>410.75000000000006</c:v>
                </c:pt>
                <c:pt idx="3093">
                  <c:v>410.84999999999997</c:v>
                </c:pt>
                <c:pt idx="3094">
                  <c:v>410.95</c:v>
                </c:pt>
                <c:pt idx="3095">
                  <c:v>411.05</c:v>
                </c:pt>
                <c:pt idx="3096">
                  <c:v>411.15</c:v>
                </c:pt>
                <c:pt idx="3097">
                  <c:v>411.25000000000006</c:v>
                </c:pt>
                <c:pt idx="3098">
                  <c:v>411.34999999999997</c:v>
                </c:pt>
                <c:pt idx="3099">
                  <c:v>411.45</c:v>
                </c:pt>
                <c:pt idx="3100">
                  <c:v>411.55</c:v>
                </c:pt>
                <c:pt idx="3101">
                  <c:v>411.65</c:v>
                </c:pt>
                <c:pt idx="3102">
                  <c:v>411.75000000000006</c:v>
                </c:pt>
                <c:pt idx="3103">
                  <c:v>411.84999999999997</c:v>
                </c:pt>
                <c:pt idx="3104">
                  <c:v>411.95</c:v>
                </c:pt>
                <c:pt idx="3105">
                  <c:v>412.05</c:v>
                </c:pt>
                <c:pt idx="3106">
                  <c:v>412.15</c:v>
                </c:pt>
                <c:pt idx="3107">
                  <c:v>412.25000000000006</c:v>
                </c:pt>
                <c:pt idx="3108">
                  <c:v>412.34999999999997</c:v>
                </c:pt>
                <c:pt idx="3109">
                  <c:v>412.45</c:v>
                </c:pt>
                <c:pt idx="3110">
                  <c:v>412.55</c:v>
                </c:pt>
                <c:pt idx="3111">
                  <c:v>412.65</c:v>
                </c:pt>
                <c:pt idx="3112">
                  <c:v>412.75000000000006</c:v>
                </c:pt>
                <c:pt idx="3113">
                  <c:v>412.84999999999997</c:v>
                </c:pt>
                <c:pt idx="3114">
                  <c:v>412.95</c:v>
                </c:pt>
                <c:pt idx="3115">
                  <c:v>413.05</c:v>
                </c:pt>
                <c:pt idx="3116">
                  <c:v>413.15</c:v>
                </c:pt>
                <c:pt idx="3117">
                  <c:v>413.25000000000006</c:v>
                </c:pt>
                <c:pt idx="3118">
                  <c:v>413.34999999999997</c:v>
                </c:pt>
                <c:pt idx="3119">
                  <c:v>413.45</c:v>
                </c:pt>
                <c:pt idx="3120">
                  <c:v>413.55</c:v>
                </c:pt>
                <c:pt idx="3121">
                  <c:v>413.65</c:v>
                </c:pt>
                <c:pt idx="3122">
                  <c:v>413.75000000000006</c:v>
                </c:pt>
                <c:pt idx="3123">
                  <c:v>413.84999999999997</c:v>
                </c:pt>
                <c:pt idx="3124">
                  <c:v>413.95</c:v>
                </c:pt>
                <c:pt idx="3125">
                  <c:v>414.05</c:v>
                </c:pt>
                <c:pt idx="3126">
                  <c:v>414.15</c:v>
                </c:pt>
                <c:pt idx="3127">
                  <c:v>414.25000000000006</c:v>
                </c:pt>
                <c:pt idx="3128">
                  <c:v>414.34999999999997</c:v>
                </c:pt>
                <c:pt idx="3129">
                  <c:v>414.45</c:v>
                </c:pt>
                <c:pt idx="3130">
                  <c:v>414.55</c:v>
                </c:pt>
                <c:pt idx="3131">
                  <c:v>414.65</c:v>
                </c:pt>
                <c:pt idx="3132">
                  <c:v>414.75000000000006</c:v>
                </c:pt>
                <c:pt idx="3133">
                  <c:v>414.84999999999997</c:v>
                </c:pt>
                <c:pt idx="3134">
                  <c:v>414.95</c:v>
                </c:pt>
                <c:pt idx="3135">
                  <c:v>415.05</c:v>
                </c:pt>
                <c:pt idx="3136">
                  <c:v>415.15</c:v>
                </c:pt>
                <c:pt idx="3137">
                  <c:v>415.25000000000006</c:v>
                </c:pt>
                <c:pt idx="3138">
                  <c:v>415.34999999999997</c:v>
                </c:pt>
                <c:pt idx="3139">
                  <c:v>415.45</c:v>
                </c:pt>
                <c:pt idx="3140">
                  <c:v>415.55</c:v>
                </c:pt>
                <c:pt idx="3141">
                  <c:v>415.65</c:v>
                </c:pt>
                <c:pt idx="3142">
                  <c:v>415.75000000000006</c:v>
                </c:pt>
                <c:pt idx="3143">
                  <c:v>415.84999999999997</c:v>
                </c:pt>
                <c:pt idx="3144">
                  <c:v>415.95</c:v>
                </c:pt>
                <c:pt idx="3145">
                  <c:v>416.05</c:v>
                </c:pt>
                <c:pt idx="3146">
                  <c:v>416.15</c:v>
                </c:pt>
                <c:pt idx="3147">
                  <c:v>416.25000000000006</c:v>
                </c:pt>
                <c:pt idx="3148">
                  <c:v>416.34999999999997</c:v>
                </c:pt>
                <c:pt idx="3149">
                  <c:v>416.45</c:v>
                </c:pt>
                <c:pt idx="3150">
                  <c:v>416.55</c:v>
                </c:pt>
                <c:pt idx="3151">
                  <c:v>416.65</c:v>
                </c:pt>
                <c:pt idx="3152">
                  <c:v>416.75000000000006</c:v>
                </c:pt>
                <c:pt idx="3153">
                  <c:v>416.84999999999997</c:v>
                </c:pt>
                <c:pt idx="3154">
                  <c:v>416.95</c:v>
                </c:pt>
                <c:pt idx="3155">
                  <c:v>417.05</c:v>
                </c:pt>
                <c:pt idx="3156">
                  <c:v>417.15</c:v>
                </c:pt>
                <c:pt idx="3157">
                  <c:v>417.25000000000006</c:v>
                </c:pt>
                <c:pt idx="3158">
                  <c:v>417.34999999999997</c:v>
                </c:pt>
                <c:pt idx="3159">
                  <c:v>417.45</c:v>
                </c:pt>
                <c:pt idx="3160">
                  <c:v>417.55</c:v>
                </c:pt>
                <c:pt idx="3161">
                  <c:v>417.65</c:v>
                </c:pt>
                <c:pt idx="3162">
                  <c:v>417.75000000000006</c:v>
                </c:pt>
                <c:pt idx="3163">
                  <c:v>417.84999999999997</c:v>
                </c:pt>
                <c:pt idx="3164">
                  <c:v>417.95</c:v>
                </c:pt>
                <c:pt idx="3165">
                  <c:v>418.05</c:v>
                </c:pt>
                <c:pt idx="3166">
                  <c:v>418.15</c:v>
                </c:pt>
                <c:pt idx="3167">
                  <c:v>418.25000000000006</c:v>
                </c:pt>
                <c:pt idx="3168">
                  <c:v>418.34999999999997</c:v>
                </c:pt>
                <c:pt idx="3169">
                  <c:v>418.45</c:v>
                </c:pt>
                <c:pt idx="3170">
                  <c:v>418.55</c:v>
                </c:pt>
                <c:pt idx="3171">
                  <c:v>418.65</c:v>
                </c:pt>
                <c:pt idx="3172">
                  <c:v>418.75000000000006</c:v>
                </c:pt>
                <c:pt idx="3173">
                  <c:v>418.84999999999997</c:v>
                </c:pt>
                <c:pt idx="3174">
                  <c:v>418.95</c:v>
                </c:pt>
                <c:pt idx="3175">
                  <c:v>419.05</c:v>
                </c:pt>
                <c:pt idx="3176">
                  <c:v>419.15</c:v>
                </c:pt>
                <c:pt idx="3177">
                  <c:v>419.25000000000006</c:v>
                </c:pt>
                <c:pt idx="3178">
                  <c:v>419.34999999999997</c:v>
                </c:pt>
                <c:pt idx="3179">
                  <c:v>419.45</c:v>
                </c:pt>
                <c:pt idx="3180">
                  <c:v>419.55</c:v>
                </c:pt>
                <c:pt idx="3181">
                  <c:v>419.65</c:v>
                </c:pt>
                <c:pt idx="3182">
                  <c:v>419.75000000000006</c:v>
                </c:pt>
                <c:pt idx="3183">
                  <c:v>419.84999999999997</c:v>
                </c:pt>
                <c:pt idx="3184">
                  <c:v>419.95</c:v>
                </c:pt>
                <c:pt idx="3185">
                  <c:v>420.05</c:v>
                </c:pt>
                <c:pt idx="3186">
                  <c:v>420.15</c:v>
                </c:pt>
                <c:pt idx="3187">
                  <c:v>420.25000000000006</c:v>
                </c:pt>
                <c:pt idx="3188">
                  <c:v>420.34999999999997</c:v>
                </c:pt>
                <c:pt idx="3189">
                  <c:v>420.45</c:v>
                </c:pt>
                <c:pt idx="3190">
                  <c:v>420.55</c:v>
                </c:pt>
                <c:pt idx="3191">
                  <c:v>420.65</c:v>
                </c:pt>
                <c:pt idx="3192">
                  <c:v>420.75000000000006</c:v>
                </c:pt>
                <c:pt idx="3193">
                  <c:v>420.84999999999997</c:v>
                </c:pt>
                <c:pt idx="3194">
                  <c:v>420.95</c:v>
                </c:pt>
                <c:pt idx="3195">
                  <c:v>421.05</c:v>
                </c:pt>
                <c:pt idx="3196">
                  <c:v>421.15</c:v>
                </c:pt>
                <c:pt idx="3197">
                  <c:v>421.25000000000006</c:v>
                </c:pt>
                <c:pt idx="3198">
                  <c:v>421.34999999999997</c:v>
                </c:pt>
                <c:pt idx="3199">
                  <c:v>421.45</c:v>
                </c:pt>
                <c:pt idx="3200">
                  <c:v>421.55</c:v>
                </c:pt>
                <c:pt idx="3201">
                  <c:v>421.65</c:v>
                </c:pt>
                <c:pt idx="3202">
                  <c:v>421.75000000000006</c:v>
                </c:pt>
                <c:pt idx="3203">
                  <c:v>421.84999999999997</c:v>
                </c:pt>
                <c:pt idx="3204">
                  <c:v>421.95</c:v>
                </c:pt>
                <c:pt idx="3205">
                  <c:v>422.05</c:v>
                </c:pt>
                <c:pt idx="3206">
                  <c:v>422.15</c:v>
                </c:pt>
                <c:pt idx="3207">
                  <c:v>422.25000000000006</c:v>
                </c:pt>
                <c:pt idx="3208">
                  <c:v>422.34999999999997</c:v>
                </c:pt>
                <c:pt idx="3209">
                  <c:v>422.45</c:v>
                </c:pt>
                <c:pt idx="3210">
                  <c:v>422.55</c:v>
                </c:pt>
                <c:pt idx="3211">
                  <c:v>422.65</c:v>
                </c:pt>
                <c:pt idx="3212">
                  <c:v>422.75000000000006</c:v>
                </c:pt>
                <c:pt idx="3213">
                  <c:v>422.84999999999997</c:v>
                </c:pt>
                <c:pt idx="3214">
                  <c:v>422.95</c:v>
                </c:pt>
                <c:pt idx="3215">
                  <c:v>423.05</c:v>
                </c:pt>
                <c:pt idx="3216">
                  <c:v>423.15</c:v>
                </c:pt>
                <c:pt idx="3217">
                  <c:v>423.25000000000006</c:v>
                </c:pt>
                <c:pt idx="3218">
                  <c:v>423.34999999999997</c:v>
                </c:pt>
                <c:pt idx="3219">
                  <c:v>423.45</c:v>
                </c:pt>
                <c:pt idx="3220">
                  <c:v>423.55</c:v>
                </c:pt>
                <c:pt idx="3221">
                  <c:v>423.65</c:v>
                </c:pt>
                <c:pt idx="3222">
                  <c:v>423.75000000000006</c:v>
                </c:pt>
                <c:pt idx="3223">
                  <c:v>423.84999999999997</c:v>
                </c:pt>
                <c:pt idx="3224">
                  <c:v>423.95</c:v>
                </c:pt>
                <c:pt idx="3225">
                  <c:v>424.05</c:v>
                </c:pt>
                <c:pt idx="3226">
                  <c:v>424.15</c:v>
                </c:pt>
                <c:pt idx="3227">
                  <c:v>424.25000000000006</c:v>
                </c:pt>
                <c:pt idx="3228">
                  <c:v>424.34999999999997</c:v>
                </c:pt>
                <c:pt idx="3229">
                  <c:v>424.45</c:v>
                </c:pt>
                <c:pt idx="3230">
                  <c:v>424.55</c:v>
                </c:pt>
                <c:pt idx="3231">
                  <c:v>424.65</c:v>
                </c:pt>
                <c:pt idx="3232">
                  <c:v>424.75000000000006</c:v>
                </c:pt>
                <c:pt idx="3233">
                  <c:v>424.84999999999997</c:v>
                </c:pt>
                <c:pt idx="3234">
                  <c:v>424.95</c:v>
                </c:pt>
              </c:numCache>
            </c:numRef>
          </c:xVal>
          <c:yVal>
            <c:numRef>
              <c:f>'2013-11'!$D$2:$D$3236</c:f>
              <c:numCache>
                <c:formatCode>General</c:formatCode>
                <c:ptCount val="3235"/>
                <c:pt idx="0">
                  <c:v>110.10999999999999</c:v>
                </c:pt>
                <c:pt idx="1">
                  <c:v>111.57636363636365</c:v>
                </c:pt>
                <c:pt idx="2">
                  <c:v>111.33909090909091</c:v>
                </c:pt>
                <c:pt idx="3">
                  <c:v>111.52727272727272</c:v>
                </c:pt>
                <c:pt idx="4">
                  <c:v>110.41181818181818</c:v>
                </c:pt>
                <c:pt idx="5">
                  <c:v>112.2090909090909</c:v>
                </c:pt>
                <c:pt idx="6">
                  <c:v>111.22727272727273</c:v>
                </c:pt>
                <c:pt idx="7">
                  <c:v>110.75272727272726</c:v>
                </c:pt>
                <c:pt idx="8">
                  <c:v>111.78454545454547</c:v>
                </c:pt>
                <c:pt idx="9">
                  <c:v>111.79272727272729</c:v>
                </c:pt>
                <c:pt idx="10">
                  <c:v>111.82272727272726</c:v>
                </c:pt>
                <c:pt idx="11">
                  <c:v>112.82090909090911</c:v>
                </c:pt>
                <c:pt idx="12">
                  <c:v>113.90636363636364</c:v>
                </c:pt>
                <c:pt idx="13">
                  <c:v>113.06454545454545</c:v>
                </c:pt>
                <c:pt idx="14">
                  <c:v>111.71363636363635</c:v>
                </c:pt>
                <c:pt idx="15">
                  <c:v>112.69363636363637</c:v>
                </c:pt>
                <c:pt idx="16">
                  <c:v>112.43454545454546</c:v>
                </c:pt>
                <c:pt idx="17">
                  <c:v>111.70181818181821</c:v>
                </c:pt>
                <c:pt idx="18">
                  <c:v>113.05181818181818</c:v>
                </c:pt>
                <c:pt idx="19">
                  <c:v>112.59999999999997</c:v>
                </c:pt>
                <c:pt idx="20">
                  <c:v>113.43727272727274</c:v>
                </c:pt>
                <c:pt idx="21">
                  <c:v>112.66818181818184</c:v>
                </c:pt>
                <c:pt idx="22">
                  <c:v>112.09272727272727</c:v>
                </c:pt>
                <c:pt idx="23">
                  <c:v>112.35818181818181</c:v>
                </c:pt>
                <c:pt idx="24">
                  <c:v>113.72818181818182</c:v>
                </c:pt>
                <c:pt idx="25">
                  <c:v>113.40545454545453</c:v>
                </c:pt>
                <c:pt idx="26">
                  <c:v>112.02454545454547</c:v>
                </c:pt>
                <c:pt idx="27">
                  <c:v>111.37727272727274</c:v>
                </c:pt>
                <c:pt idx="28">
                  <c:v>111.81909090909093</c:v>
                </c:pt>
                <c:pt idx="29">
                  <c:v>112.89727272727276</c:v>
                </c:pt>
                <c:pt idx="30">
                  <c:v>112.58272727272728</c:v>
                </c:pt>
                <c:pt idx="31">
                  <c:v>112.3509090909091</c:v>
                </c:pt>
                <c:pt idx="32">
                  <c:v>112.87818181818183</c:v>
                </c:pt>
                <c:pt idx="33">
                  <c:v>113.95727272727275</c:v>
                </c:pt>
                <c:pt idx="34">
                  <c:v>113.23363636363636</c:v>
                </c:pt>
                <c:pt idx="35">
                  <c:v>112.21999999999998</c:v>
                </c:pt>
                <c:pt idx="36">
                  <c:v>113.32181818181817</c:v>
                </c:pt>
                <c:pt idx="37">
                  <c:v>112.99272727272728</c:v>
                </c:pt>
                <c:pt idx="38">
                  <c:v>112.6990909090909</c:v>
                </c:pt>
                <c:pt idx="39">
                  <c:v>113.02363636363634</c:v>
                </c:pt>
                <c:pt idx="40">
                  <c:v>112.78727272727274</c:v>
                </c:pt>
                <c:pt idx="41">
                  <c:v>112.23363636363636</c:v>
                </c:pt>
                <c:pt idx="42">
                  <c:v>112.54636363636364</c:v>
                </c:pt>
                <c:pt idx="43">
                  <c:v>112.15818181818182</c:v>
                </c:pt>
                <c:pt idx="44">
                  <c:v>112.58909090909091</c:v>
                </c:pt>
                <c:pt idx="45">
                  <c:v>112.07909090909089</c:v>
                </c:pt>
                <c:pt idx="46">
                  <c:v>112.46636363636365</c:v>
                </c:pt>
                <c:pt idx="47">
                  <c:v>112.62727272727271</c:v>
                </c:pt>
                <c:pt idx="48">
                  <c:v>113.52454545454545</c:v>
                </c:pt>
                <c:pt idx="49">
                  <c:v>112.89363636363638</c:v>
                </c:pt>
                <c:pt idx="50">
                  <c:v>113.25363636363637</c:v>
                </c:pt>
                <c:pt idx="51">
                  <c:v>112.86181818181818</c:v>
                </c:pt>
                <c:pt idx="52">
                  <c:v>112.79181818181816</c:v>
                </c:pt>
                <c:pt idx="53">
                  <c:v>113.00545454545454</c:v>
                </c:pt>
                <c:pt idx="54">
                  <c:v>112.48090909090909</c:v>
                </c:pt>
                <c:pt idx="55">
                  <c:v>112.81636363636366</c:v>
                </c:pt>
                <c:pt idx="56">
                  <c:v>112.59818181818181</c:v>
                </c:pt>
                <c:pt idx="57">
                  <c:v>114.67545454545456</c:v>
                </c:pt>
                <c:pt idx="58">
                  <c:v>114.83454545454546</c:v>
                </c:pt>
                <c:pt idx="59">
                  <c:v>112.44545454545454</c:v>
                </c:pt>
                <c:pt idx="60">
                  <c:v>112.71090909090908</c:v>
                </c:pt>
                <c:pt idx="61">
                  <c:v>137.79636363636362</c:v>
                </c:pt>
                <c:pt idx="62">
                  <c:v>1120.2063636363639</c:v>
                </c:pt>
                <c:pt idx="63">
                  <c:v>2046.7418181818182</c:v>
                </c:pt>
                <c:pt idx="64">
                  <c:v>1985.0690909090908</c:v>
                </c:pt>
                <c:pt idx="65">
                  <c:v>1936.0881818181815</c:v>
                </c:pt>
                <c:pt idx="66">
                  <c:v>1911.2718181818184</c:v>
                </c:pt>
                <c:pt idx="67">
                  <c:v>1899.3318181818179</c:v>
                </c:pt>
                <c:pt idx="68">
                  <c:v>1891.5509090909093</c:v>
                </c:pt>
                <c:pt idx="69">
                  <c:v>1888.2972727272727</c:v>
                </c:pt>
                <c:pt idx="70">
                  <c:v>1887.2727272727273</c:v>
                </c:pt>
                <c:pt idx="71">
                  <c:v>1884.9654545454543</c:v>
                </c:pt>
                <c:pt idx="72">
                  <c:v>1885.0390909090909</c:v>
                </c:pt>
                <c:pt idx="73">
                  <c:v>1886.7427272727275</c:v>
                </c:pt>
                <c:pt idx="74">
                  <c:v>1886.4227272727271</c:v>
                </c:pt>
                <c:pt idx="75">
                  <c:v>1886.8427272727276</c:v>
                </c:pt>
                <c:pt idx="76">
                  <c:v>1888.828181818182</c:v>
                </c:pt>
                <c:pt idx="77">
                  <c:v>1888.9463636363639</c:v>
                </c:pt>
                <c:pt idx="78">
                  <c:v>1888.6490909090908</c:v>
                </c:pt>
                <c:pt idx="79">
                  <c:v>1890.5181818181818</c:v>
                </c:pt>
                <c:pt idx="80">
                  <c:v>1889.4145454545453</c:v>
                </c:pt>
                <c:pt idx="81">
                  <c:v>1891.6890909090907</c:v>
                </c:pt>
                <c:pt idx="82">
                  <c:v>1892.0218181818184</c:v>
                </c:pt>
                <c:pt idx="83">
                  <c:v>1892.211818181818</c:v>
                </c:pt>
                <c:pt idx="84">
                  <c:v>1892.5090909090907</c:v>
                </c:pt>
                <c:pt idx="85">
                  <c:v>1893.3400000000001</c:v>
                </c:pt>
                <c:pt idx="86">
                  <c:v>1892.9918181818177</c:v>
                </c:pt>
                <c:pt idx="87">
                  <c:v>1894.576363636364</c:v>
                </c:pt>
                <c:pt idx="88">
                  <c:v>1894.6109090909092</c:v>
                </c:pt>
                <c:pt idx="89">
                  <c:v>1893.8072727272729</c:v>
                </c:pt>
                <c:pt idx="90">
                  <c:v>1894.8200000000004</c:v>
                </c:pt>
                <c:pt idx="91">
                  <c:v>1895.7199999999998</c:v>
                </c:pt>
                <c:pt idx="92">
                  <c:v>1897.5018181818182</c:v>
                </c:pt>
                <c:pt idx="93">
                  <c:v>1900.6981818181814</c:v>
                </c:pt>
                <c:pt idx="94">
                  <c:v>1899.9863636363634</c:v>
                </c:pt>
                <c:pt idx="95">
                  <c:v>1901.8136363636365</c:v>
                </c:pt>
                <c:pt idx="96">
                  <c:v>1902.683636363636</c:v>
                </c:pt>
                <c:pt idx="97">
                  <c:v>1900.4181818181817</c:v>
                </c:pt>
                <c:pt idx="98">
                  <c:v>1902.7172727272728</c:v>
                </c:pt>
                <c:pt idx="99">
                  <c:v>1901.4036363636362</c:v>
                </c:pt>
                <c:pt idx="100">
                  <c:v>1902.7372727272725</c:v>
                </c:pt>
                <c:pt idx="101">
                  <c:v>1902.4718181818184</c:v>
                </c:pt>
                <c:pt idx="102">
                  <c:v>1903.0636363636365</c:v>
                </c:pt>
                <c:pt idx="103">
                  <c:v>1903.4809090909091</c:v>
                </c:pt>
                <c:pt idx="104">
                  <c:v>1904.4509090909094</c:v>
                </c:pt>
                <c:pt idx="105">
                  <c:v>1903.0827272727277</c:v>
                </c:pt>
                <c:pt idx="106">
                  <c:v>1905.2290909090909</c:v>
                </c:pt>
                <c:pt idx="107">
                  <c:v>1905.3090909090906</c:v>
                </c:pt>
                <c:pt idx="108">
                  <c:v>1903.2654545454548</c:v>
                </c:pt>
                <c:pt idx="109">
                  <c:v>1904.5154545454548</c:v>
                </c:pt>
                <c:pt idx="110">
                  <c:v>1904.8690909090908</c:v>
                </c:pt>
                <c:pt idx="111">
                  <c:v>1904.2154545454543</c:v>
                </c:pt>
                <c:pt idx="112">
                  <c:v>1905.6209090909092</c:v>
                </c:pt>
                <c:pt idx="113">
                  <c:v>1904.6454545454544</c:v>
                </c:pt>
                <c:pt idx="114">
                  <c:v>1904.7509090909093</c:v>
                </c:pt>
                <c:pt idx="115">
                  <c:v>1905.2318181818182</c:v>
                </c:pt>
                <c:pt idx="116">
                  <c:v>1905.5972727272726</c:v>
                </c:pt>
                <c:pt idx="117">
                  <c:v>1904.5463636363636</c:v>
                </c:pt>
                <c:pt idx="118">
                  <c:v>1905.8181818181822</c:v>
                </c:pt>
                <c:pt idx="119">
                  <c:v>1906.130909090909</c:v>
                </c:pt>
                <c:pt idx="120">
                  <c:v>1905.2627272727273</c:v>
                </c:pt>
                <c:pt idx="121">
                  <c:v>1905.1609090909087</c:v>
                </c:pt>
                <c:pt idx="122">
                  <c:v>1904.5872727272724</c:v>
                </c:pt>
                <c:pt idx="123">
                  <c:v>1905.0063636363636</c:v>
                </c:pt>
                <c:pt idx="124">
                  <c:v>1906.1263636363635</c:v>
                </c:pt>
                <c:pt idx="125">
                  <c:v>1905.5290909090909</c:v>
                </c:pt>
                <c:pt idx="126">
                  <c:v>1905.0136363636366</c:v>
                </c:pt>
                <c:pt idx="127">
                  <c:v>1904.588181818182</c:v>
                </c:pt>
                <c:pt idx="128">
                  <c:v>1904.9</c:v>
                </c:pt>
                <c:pt idx="129">
                  <c:v>1905.4227272727273</c:v>
                </c:pt>
                <c:pt idx="130">
                  <c:v>1905.5772727272727</c:v>
                </c:pt>
                <c:pt idx="131">
                  <c:v>1904.0363636363638</c:v>
                </c:pt>
                <c:pt idx="132">
                  <c:v>1905.828181818182</c:v>
                </c:pt>
                <c:pt idx="133">
                  <c:v>1905.7281818181821</c:v>
                </c:pt>
                <c:pt idx="134">
                  <c:v>1906.3036363636363</c:v>
                </c:pt>
                <c:pt idx="135">
                  <c:v>1904.9327272727276</c:v>
                </c:pt>
                <c:pt idx="136">
                  <c:v>1906.5209090909091</c:v>
                </c:pt>
                <c:pt idx="137">
                  <c:v>1905.5945454545456</c:v>
                </c:pt>
                <c:pt idx="138">
                  <c:v>1904.8172727272724</c:v>
                </c:pt>
                <c:pt idx="139">
                  <c:v>1905.590909090909</c:v>
                </c:pt>
                <c:pt idx="140">
                  <c:v>1905.2290909090909</c:v>
                </c:pt>
                <c:pt idx="141">
                  <c:v>1905.088181818182</c:v>
                </c:pt>
                <c:pt idx="142">
                  <c:v>1905.3245454545458</c:v>
                </c:pt>
                <c:pt idx="143">
                  <c:v>1905.6827272727276</c:v>
                </c:pt>
                <c:pt idx="144">
                  <c:v>1904.6927272727276</c:v>
                </c:pt>
                <c:pt idx="145">
                  <c:v>1905.9809090909089</c:v>
                </c:pt>
                <c:pt idx="146">
                  <c:v>1905.6881818181819</c:v>
                </c:pt>
                <c:pt idx="147">
                  <c:v>1905.8009090909093</c:v>
                </c:pt>
                <c:pt idx="148">
                  <c:v>1905.6863636363635</c:v>
                </c:pt>
                <c:pt idx="149">
                  <c:v>1904.9327272727276</c:v>
                </c:pt>
                <c:pt idx="150">
                  <c:v>1905.0527272727275</c:v>
                </c:pt>
                <c:pt idx="151">
                  <c:v>1906.5145454545454</c:v>
                </c:pt>
                <c:pt idx="152">
                  <c:v>1906.7709090909086</c:v>
                </c:pt>
                <c:pt idx="153">
                  <c:v>1904.7672727272729</c:v>
                </c:pt>
                <c:pt idx="154">
                  <c:v>1905.6781818181821</c:v>
                </c:pt>
                <c:pt idx="155">
                  <c:v>1904.5372727272727</c:v>
                </c:pt>
                <c:pt idx="156">
                  <c:v>1904.5118181818179</c:v>
                </c:pt>
                <c:pt idx="157">
                  <c:v>1904.9381818181819</c:v>
                </c:pt>
                <c:pt idx="158">
                  <c:v>1905.0972727272726</c:v>
                </c:pt>
                <c:pt idx="159">
                  <c:v>1904.5554545454543</c:v>
                </c:pt>
                <c:pt idx="160">
                  <c:v>1905.8018181818179</c:v>
                </c:pt>
                <c:pt idx="161">
                  <c:v>1904.0400000000002</c:v>
                </c:pt>
                <c:pt idx="162">
                  <c:v>1904.2627272727268</c:v>
                </c:pt>
                <c:pt idx="163">
                  <c:v>1904.8054545454545</c:v>
                </c:pt>
                <c:pt idx="164">
                  <c:v>1904.9045454545455</c:v>
                </c:pt>
                <c:pt idx="165">
                  <c:v>1904.1709090909092</c:v>
                </c:pt>
                <c:pt idx="166">
                  <c:v>1905.4418181818182</c:v>
                </c:pt>
                <c:pt idx="167">
                  <c:v>1906.0799999999997</c:v>
                </c:pt>
                <c:pt idx="168">
                  <c:v>1905.71</c:v>
                </c:pt>
                <c:pt idx="169">
                  <c:v>1904.933636363636</c:v>
                </c:pt>
                <c:pt idx="170">
                  <c:v>1906.1972727272725</c:v>
                </c:pt>
                <c:pt idx="171">
                  <c:v>1905.7790909090909</c:v>
                </c:pt>
                <c:pt idx="172">
                  <c:v>1903.63</c:v>
                </c:pt>
                <c:pt idx="173">
                  <c:v>1906.060909090909</c:v>
                </c:pt>
                <c:pt idx="174">
                  <c:v>1904.4627272727269</c:v>
                </c:pt>
                <c:pt idx="175">
                  <c:v>1904.9545454545455</c:v>
                </c:pt>
                <c:pt idx="176">
                  <c:v>1905.7227272727273</c:v>
                </c:pt>
                <c:pt idx="177">
                  <c:v>1904.0754545454547</c:v>
                </c:pt>
                <c:pt idx="178">
                  <c:v>1904.5290909090909</c:v>
                </c:pt>
                <c:pt idx="179">
                  <c:v>1904.5945454545456</c:v>
                </c:pt>
                <c:pt idx="180">
                  <c:v>1904.7499999999998</c:v>
                </c:pt>
                <c:pt idx="181">
                  <c:v>1904.7472727272727</c:v>
                </c:pt>
                <c:pt idx="182">
                  <c:v>1905.6909090909089</c:v>
                </c:pt>
                <c:pt idx="183">
                  <c:v>1904.59</c:v>
                </c:pt>
                <c:pt idx="184">
                  <c:v>1904.4409090909089</c:v>
                </c:pt>
                <c:pt idx="185">
                  <c:v>1905.4345454545453</c:v>
                </c:pt>
                <c:pt idx="186">
                  <c:v>1904.3536363636363</c:v>
                </c:pt>
                <c:pt idx="187">
                  <c:v>1904.4109090909087</c:v>
                </c:pt>
                <c:pt idx="188">
                  <c:v>1903.6154545454547</c:v>
                </c:pt>
                <c:pt idx="189">
                  <c:v>1905.7127272727269</c:v>
                </c:pt>
                <c:pt idx="190">
                  <c:v>1903.954545454545</c:v>
                </c:pt>
                <c:pt idx="191">
                  <c:v>1905.2700000000002</c:v>
                </c:pt>
                <c:pt idx="192">
                  <c:v>1904.4990909090911</c:v>
                </c:pt>
                <c:pt idx="193">
                  <c:v>1904.9809090909089</c:v>
                </c:pt>
                <c:pt idx="194">
                  <c:v>1903.2681818181818</c:v>
                </c:pt>
                <c:pt idx="195">
                  <c:v>1905.26</c:v>
                </c:pt>
                <c:pt idx="196">
                  <c:v>1904.7181818181818</c:v>
                </c:pt>
                <c:pt idx="197">
                  <c:v>1903.8509090909092</c:v>
                </c:pt>
                <c:pt idx="198">
                  <c:v>1904.0763636363636</c:v>
                </c:pt>
                <c:pt idx="199">
                  <c:v>1904.5154545454543</c:v>
                </c:pt>
                <c:pt idx="200">
                  <c:v>1905.9281818181821</c:v>
                </c:pt>
                <c:pt idx="201">
                  <c:v>1905.1527272727274</c:v>
                </c:pt>
                <c:pt idx="202">
                  <c:v>1904.9618181818184</c:v>
                </c:pt>
                <c:pt idx="203">
                  <c:v>1905.4799999999996</c:v>
                </c:pt>
                <c:pt idx="204">
                  <c:v>1905.5</c:v>
                </c:pt>
                <c:pt idx="205">
                  <c:v>1904.7854545454547</c:v>
                </c:pt>
                <c:pt idx="206">
                  <c:v>1905.3272727272729</c:v>
                </c:pt>
                <c:pt idx="207">
                  <c:v>1905.5936363636363</c:v>
                </c:pt>
                <c:pt idx="208">
                  <c:v>1906.1881818181819</c:v>
                </c:pt>
                <c:pt idx="209">
                  <c:v>1905.3654545454547</c:v>
                </c:pt>
                <c:pt idx="210">
                  <c:v>1906.37</c:v>
                </c:pt>
                <c:pt idx="211">
                  <c:v>1905.4909090909089</c:v>
                </c:pt>
                <c:pt idx="212">
                  <c:v>1905.7954545454543</c:v>
                </c:pt>
                <c:pt idx="213">
                  <c:v>1905.4772727272723</c:v>
                </c:pt>
                <c:pt idx="214">
                  <c:v>1905.6663636363635</c:v>
                </c:pt>
                <c:pt idx="215">
                  <c:v>1906.0054545454543</c:v>
                </c:pt>
                <c:pt idx="216">
                  <c:v>1906.1163636363638</c:v>
                </c:pt>
                <c:pt idx="217">
                  <c:v>1905.9681818181823</c:v>
                </c:pt>
                <c:pt idx="218">
                  <c:v>1905.6918181818182</c:v>
                </c:pt>
                <c:pt idx="219">
                  <c:v>1906.1490909090915</c:v>
                </c:pt>
                <c:pt idx="220">
                  <c:v>1905.64</c:v>
                </c:pt>
                <c:pt idx="221">
                  <c:v>1905.6563636363635</c:v>
                </c:pt>
                <c:pt idx="222">
                  <c:v>1905.401818181818</c:v>
                </c:pt>
                <c:pt idx="223">
                  <c:v>1906.5154545454548</c:v>
                </c:pt>
                <c:pt idx="224">
                  <c:v>1905.0727272727272</c:v>
                </c:pt>
                <c:pt idx="225">
                  <c:v>1905.7227272727273</c:v>
                </c:pt>
                <c:pt idx="226">
                  <c:v>1905.0754545454547</c:v>
                </c:pt>
                <c:pt idx="227">
                  <c:v>1905.3327272727277</c:v>
                </c:pt>
                <c:pt idx="228">
                  <c:v>1905.8090909090911</c:v>
                </c:pt>
                <c:pt idx="229">
                  <c:v>1905.0518181818181</c:v>
                </c:pt>
                <c:pt idx="230">
                  <c:v>1905.6100000000004</c:v>
                </c:pt>
                <c:pt idx="231">
                  <c:v>1906.4354545454546</c:v>
                </c:pt>
                <c:pt idx="232">
                  <c:v>1905.9390909090905</c:v>
                </c:pt>
                <c:pt idx="233">
                  <c:v>1905.707272727273</c:v>
                </c:pt>
                <c:pt idx="234">
                  <c:v>1905.9881818181821</c:v>
                </c:pt>
                <c:pt idx="235">
                  <c:v>1905.1572727272726</c:v>
                </c:pt>
                <c:pt idx="236">
                  <c:v>1906.1345454545451</c:v>
                </c:pt>
                <c:pt idx="237">
                  <c:v>1900.4099999999999</c:v>
                </c:pt>
                <c:pt idx="238">
                  <c:v>1904.2509090909089</c:v>
                </c:pt>
                <c:pt idx="239">
                  <c:v>1905.6836363636364</c:v>
                </c:pt>
                <c:pt idx="240">
                  <c:v>1904.6663636363635</c:v>
                </c:pt>
                <c:pt idx="241">
                  <c:v>1906.0563636363638</c:v>
                </c:pt>
                <c:pt idx="242">
                  <c:v>1906.1890909090907</c:v>
                </c:pt>
                <c:pt idx="243">
                  <c:v>1905.7790909090909</c:v>
                </c:pt>
                <c:pt idx="244">
                  <c:v>1904.7145454545455</c:v>
                </c:pt>
                <c:pt idx="245">
                  <c:v>1904.4763636363634</c:v>
                </c:pt>
                <c:pt idx="246">
                  <c:v>1905.5027272727268</c:v>
                </c:pt>
                <c:pt idx="247">
                  <c:v>1906.2463636363636</c:v>
                </c:pt>
                <c:pt idx="248">
                  <c:v>1905.4863636363634</c:v>
                </c:pt>
                <c:pt idx="249">
                  <c:v>1905.4399999999996</c:v>
                </c:pt>
                <c:pt idx="250">
                  <c:v>1905.7954545454545</c:v>
                </c:pt>
                <c:pt idx="251">
                  <c:v>1906.1181818181817</c:v>
                </c:pt>
                <c:pt idx="252">
                  <c:v>1905.3436363636358</c:v>
                </c:pt>
                <c:pt idx="253">
                  <c:v>1905.6481818181817</c:v>
                </c:pt>
                <c:pt idx="254">
                  <c:v>1905.3600000000004</c:v>
                </c:pt>
                <c:pt idx="255">
                  <c:v>1905.3227272727272</c:v>
                </c:pt>
                <c:pt idx="256">
                  <c:v>1905.2718181818179</c:v>
                </c:pt>
                <c:pt idx="257">
                  <c:v>1905.4590909090909</c:v>
                </c:pt>
                <c:pt idx="258">
                  <c:v>1904.9127272727271</c:v>
                </c:pt>
                <c:pt idx="259">
                  <c:v>1905.897272727273</c:v>
                </c:pt>
                <c:pt idx="260">
                  <c:v>1906.1536363636362</c:v>
                </c:pt>
                <c:pt idx="261">
                  <c:v>1905.0927272727276</c:v>
                </c:pt>
                <c:pt idx="262">
                  <c:v>1905.5599999999997</c:v>
                </c:pt>
                <c:pt idx="263">
                  <c:v>1905.5418181818177</c:v>
                </c:pt>
                <c:pt idx="264">
                  <c:v>1905.3445454545451</c:v>
                </c:pt>
                <c:pt idx="265">
                  <c:v>1906.4009090909094</c:v>
                </c:pt>
                <c:pt idx="266">
                  <c:v>1905.0990909090908</c:v>
                </c:pt>
                <c:pt idx="267">
                  <c:v>1905.8363636363638</c:v>
                </c:pt>
                <c:pt idx="268">
                  <c:v>1906.4772727272723</c:v>
                </c:pt>
                <c:pt idx="269">
                  <c:v>1906.2845454545452</c:v>
                </c:pt>
                <c:pt idx="270">
                  <c:v>1906.3772727272726</c:v>
                </c:pt>
                <c:pt idx="271">
                  <c:v>1905.3700000000003</c:v>
                </c:pt>
                <c:pt idx="272">
                  <c:v>1904.9981818181818</c:v>
                </c:pt>
                <c:pt idx="273">
                  <c:v>1906.0872727272724</c:v>
                </c:pt>
                <c:pt idx="274">
                  <c:v>1905.9963636363636</c:v>
                </c:pt>
                <c:pt idx="275">
                  <c:v>1905.2436363636368</c:v>
                </c:pt>
                <c:pt idx="276">
                  <c:v>1906.8381818181822</c:v>
                </c:pt>
                <c:pt idx="277">
                  <c:v>1905.5509090909093</c:v>
                </c:pt>
                <c:pt idx="278">
                  <c:v>1905.4172727272728</c:v>
                </c:pt>
                <c:pt idx="279">
                  <c:v>1905.6263636363635</c:v>
                </c:pt>
                <c:pt idx="280">
                  <c:v>1906.7027272727273</c:v>
                </c:pt>
                <c:pt idx="281">
                  <c:v>1906.1181818181817</c:v>
                </c:pt>
                <c:pt idx="282">
                  <c:v>1905.0245454545459</c:v>
                </c:pt>
                <c:pt idx="283">
                  <c:v>1906.0081818181816</c:v>
                </c:pt>
                <c:pt idx="284">
                  <c:v>1905.8781818181817</c:v>
                </c:pt>
                <c:pt idx="285">
                  <c:v>1906.3772727272728</c:v>
                </c:pt>
                <c:pt idx="286">
                  <c:v>1906.1118181818188</c:v>
                </c:pt>
                <c:pt idx="287">
                  <c:v>1905.2681818181818</c:v>
                </c:pt>
                <c:pt idx="288">
                  <c:v>1905.7736363636366</c:v>
                </c:pt>
                <c:pt idx="289">
                  <c:v>1906.3290909090908</c:v>
                </c:pt>
                <c:pt idx="290">
                  <c:v>1905.9154545454546</c:v>
                </c:pt>
                <c:pt idx="291">
                  <c:v>1906.2927272727275</c:v>
                </c:pt>
                <c:pt idx="292">
                  <c:v>1906.4427272727271</c:v>
                </c:pt>
                <c:pt idx="293">
                  <c:v>1904.91</c:v>
                </c:pt>
                <c:pt idx="294">
                  <c:v>1906.2681818181818</c:v>
                </c:pt>
                <c:pt idx="295">
                  <c:v>1906.2672727272727</c:v>
                </c:pt>
                <c:pt idx="296">
                  <c:v>1906.0218181818179</c:v>
                </c:pt>
                <c:pt idx="297">
                  <c:v>1905.7736363636361</c:v>
                </c:pt>
                <c:pt idx="298">
                  <c:v>1906.189090909091</c:v>
                </c:pt>
                <c:pt idx="299">
                  <c:v>1905.9972727272727</c:v>
                </c:pt>
                <c:pt idx="300">
                  <c:v>1904.4227272727273</c:v>
                </c:pt>
                <c:pt idx="301">
                  <c:v>1905.1745454545453</c:v>
                </c:pt>
                <c:pt idx="302">
                  <c:v>1905.7400000000002</c:v>
                </c:pt>
                <c:pt idx="303">
                  <c:v>1905.3963636363633</c:v>
                </c:pt>
                <c:pt idx="304">
                  <c:v>1905.1090909090913</c:v>
                </c:pt>
                <c:pt idx="305">
                  <c:v>1906.0036363636364</c:v>
                </c:pt>
                <c:pt idx="306">
                  <c:v>1905.2118181818184</c:v>
                </c:pt>
                <c:pt idx="307">
                  <c:v>1906.1127272727272</c:v>
                </c:pt>
                <c:pt idx="308">
                  <c:v>1906.1136363636363</c:v>
                </c:pt>
                <c:pt idx="309">
                  <c:v>1906.8636363636363</c:v>
                </c:pt>
                <c:pt idx="310">
                  <c:v>1906.9127272727271</c:v>
                </c:pt>
                <c:pt idx="311">
                  <c:v>1906.2845454545457</c:v>
                </c:pt>
                <c:pt idx="312">
                  <c:v>1906.8818181818183</c:v>
                </c:pt>
                <c:pt idx="313">
                  <c:v>1906.2754545454545</c:v>
                </c:pt>
                <c:pt idx="314">
                  <c:v>1907.7518181818186</c:v>
                </c:pt>
                <c:pt idx="315">
                  <c:v>1906.0618181818181</c:v>
                </c:pt>
                <c:pt idx="316">
                  <c:v>1907.255454545455</c:v>
                </c:pt>
                <c:pt idx="317">
                  <c:v>1905.2200000000003</c:v>
                </c:pt>
                <c:pt idx="318">
                  <c:v>1906.2836363636363</c:v>
                </c:pt>
                <c:pt idx="319">
                  <c:v>1906.0009090909089</c:v>
                </c:pt>
                <c:pt idx="320">
                  <c:v>1906.5799999999997</c:v>
                </c:pt>
                <c:pt idx="321">
                  <c:v>1906.2945454545456</c:v>
                </c:pt>
                <c:pt idx="322">
                  <c:v>1905.9045454545455</c:v>
                </c:pt>
                <c:pt idx="323">
                  <c:v>1907.8009090909093</c:v>
                </c:pt>
                <c:pt idx="324">
                  <c:v>1905.2245454545455</c:v>
                </c:pt>
                <c:pt idx="325">
                  <c:v>1907.1581818181817</c:v>
                </c:pt>
                <c:pt idx="326">
                  <c:v>1908.2545454545457</c:v>
                </c:pt>
                <c:pt idx="327">
                  <c:v>1905.9481818181819</c:v>
                </c:pt>
                <c:pt idx="328">
                  <c:v>1907.2700000000002</c:v>
                </c:pt>
                <c:pt idx="329">
                  <c:v>1907.76</c:v>
                </c:pt>
                <c:pt idx="330">
                  <c:v>1908.078181818182</c:v>
                </c:pt>
                <c:pt idx="331">
                  <c:v>1905.9800000000005</c:v>
                </c:pt>
                <c:pt idx="332">
                  <c:v>1907.4445454545455</c:v>
                </c:pt>
                <c:pt idx="333">
                  <c:v>1906.751818181818</c:v>
                </c:pt>
                <c:pt idx="334">
                  <c:v>1905.2872727272727</c:v>
                </c:pt>
                <c:pt idx="335">
                  <c:v>1907.9854545454546</c:v>
                </c:pt>
                <c:pt idx="336">
                  <c:v>1907.2509090909093</c:v>
                </c:pt>
                <c:pt idx="337">
                  <c:v>1905.5409090909091</c:v>
                </c:pt>
                <c:pt idx="338">
                  <c:v>1907.8954545454544</c:v>
                </c:pt>
                <c:pt idx="339">
                  <c:v>1908.13</c:v>
                </c:pt>
                <c:pt idx="340">
                  <c:v>1907.3327272727277</c:v>
                </c:pt>
                <c:pt idx="341">
                  <c:v>1906.5299999999997</c:v>
                </c:pt>
                <c:pt idx="342">
                  <c:v>1908.1154545454549</c:v>
                </c:pt>
                <c:pt idx="343">
                  <c:v>1908.2609090909093</c:v>
                </c:pt>
                <c:pt idx="344">
                  <c:v>1946.9327272727276</c:v>
                </c:pt>
                <c:pt idx="345">
                  <c:v>2073.1754545454551</c:v>
                </c:pt>
                <c:pt idx="346">
                  <c:v>2115.9872727272723</c:v>
                </c:pt>
                <c:pt idx="347">
                  <c:v>2123.8427272727272</c:v>
                </c:pt>
                <c:pt idx="348">
                  <c:v>2128.6972727272728</c:v>
                </c:pt>
                <c:pt idx="349">
                  <c:v>2133.8290909090915</c:v>
                </c:pt>
                <c:pt idx="350">
                  <c:v>2136.6345454545453</c:v>
                </c:pt>
                <c:pt idx="351">
                  <c:v>2139.0009090909093</c:v>
                </c:pt>
                <c:pt idx="352">
                  <c:v>2139.9890909090905</c:v>
                </c:pt>
                <c:pt idx="353">
                  <c:v>2142.8136363636363</c:v>
                </c:pt>
                <c:pt idx="354">
                  <c:v>2143.9754545454543</c:v>
                </c:pt>
                <c:pt idx="355">
                  <c:v>2147.9236363636369</c:v>
                </c:pt>
                <c:pt idx="356">
                  <c:v>2149.1272727272731</c:v>
                </c:pt>
                <c:pt idx="357">
                  <c:v>2150.8963636363637</c:v>
                </c:pt>
                <c:pt idx="358">
                  <c:v>2153.6127272727276</c:v>
                </c:pt>
                <c:pt idx="359">
                  <c:v>2152.6527272727271</c:v>
                </c:pt>
                <c:pt idx="360">
                  <c:v>2155.2545454545452</c:v>
                </c:pt>
                <c:pt idx="361">
                  <c:v>2155.0036363636359</c:v>
                </c:pt>
                <c:pt idx="362">
                  <c:v>2156.818181818182</c:v>
                </c:pt>
                <c:pt idx="363">
                  <c:v>2157.8818181818178</c:v>
                </c:pt>
                <c:pt idx="364">
                  <c:v>2159.2672727272725</c:v>
                </c:pt>
                <c:pt idx="365">
                  <c:v>2161.1581818181817</c:v>
                </c:pt>
                <c:pt idx="366">
                  <c:v>2162.068181818182</c:v>
                </c:pt>
                <c:pt idx="367">
                  <c:v>2163.0318181818184</c:v>
                </c:pt>
                <c:pt idx="368">
                  <c:v>2162.7363636363634</c:v>
                </c:pt>
                <c:pt idx="369">
                  <c:v>2164.1172727272728</c:v>
                </c:pt>
                <c:pt idx="370">
                  <c:v>2163.9536363636362</c:v>
                </c:pt>
                <c:pt idx="371">
                  <c:v>2164.8045454545459</c:v>
                </c:pt>
                <c:pt idx="372">
                  <c:v>2164.8518181818181</c:v>
                </c:pt>
                <c:pt idx="373">
                  <c:v>2165.400909090909</c:v>
                </c:pt>
                <c:pt idx="374">
                  <c:v>2163.4481818181816</c:v>
                </c:pt>
                <c:pt idx="375">
                  <c:v>2166.2999999999997</c:v>
                </c:pt>
                <c:pt idx="376">
                  <c:v>2164.6836363636362</c:v>
                </c:pt>
                <c:pt idx="377">
                  <c:v>2164.2163636363639</c:v>
                </c:pt>
                <c:pt idx="378">
                  <c:v>2166.090909090909</c:v>
                </c:pt>
                <c:pt idx="379">
                  <c:v>2166.5209090909093</c:v>
                </c:pt>
                <c:pt idx="380">
                  <c:v>2165.7863636363641</c:v>
                </c:pt>
                <c:pt idx="381">
                  <c:v>2165.9636363636364</c:v>
                </c:pt>
                <c:pt idx="382">
                  <c:v>2166.2081818181814</c:v>
                </c:pt>
                <c:pt idx="383">
                  <c:v>2166.3563636363633</c:v>
                </c:pt>
                <c:pt idx="384">
                  <c:v>2168.4209090909089</c:v>
                </c:pt>
                <c:pt idx="385">
                  <c:v>2166.3845454545449</c:v>
                </c:pt>
                <c:pt idx="386">
                  <c:v>2166.5518181818184</c:v>
                </c:pt>
                <c:pt idx="387">
                  <c:v>2166.2972727272722</c:v>
                </c:pt>
                <c:pt idx="388">
                  <c:v>2166.4245454545458</c:v>
                </c:pt>
                <c:pt idx="389">
                  <c:v>2165.8799999999992</c:v>
                </c:pt>
                <c:pt idx="390">
                  <c:v>2168.0672727272727</c:v>
                </c:pt>
                <c:pt idx="391">
                  <c:v>2167.1981818181816</c:v>
                </c:pt>
                <c:pt idx="392">
                  <c:v>2168.0109090909091</c:v>
                </c:pt>
                <c:pt idx="393">
                  <c:v>2167.497272727273</c:v>
                </c:pt>
                <c:pt idx="394">
                  <c:v>2167.5172727272729</c:v>
                </c:pt>
                <c:pt idx="395">
                  <c:v>2166.9054545454546</c:v>
                </c:pt>
                <c:pt idx="396">
                  <c:v>2168.2290909090912</c:v>
                </c:pt>
                <c:pt idx="397">
                  <c:v>2167.6018181818176</c:v>
                </c:pt>
                <c:pt idx="398">
                  <c:v>2167.7572727272727</c:v>
                </c:pt>
                <c:pt idx="399">
                  <c:v>2168.0554545454547</c:v>
                </c:pt>
                <c:pt idx="400">
                  <c:v>2167.1127272727276</c:v>
                </c:pt>
                <c:pt idx="401">
                  <c:v>2168.133636363636</c:v>
                </c:pt>
                <c:pt idx="402">
                  <c:v>2167.1981818181816</c:v>
                </c:pt>
                <c:pt idx="403">
                  <c:v>2167.4127272727274</c:v>
                </c:pt>
                <c:pt idx="404">
                  <c:v>2169.070909090909</c:v>
                </c:pt>
                <c:pt idx="405">
                  <c:v>2168.4263636363635</c:v>
                </c:pt>
                <c:pt idx="406">
                  <c:v>2167.3354545454549</c:v>
                </c:pt>
                <c:pt idx="407">
                  <c:v>2168.1690909090908</c:v>
                </c:pt>
                <c:pt idx="408">
                  <c:v>2167.4890909090914</c:v>
                </c:pt>
                <c:pt idx="409">
                  <c:v>2168.6863636363637</c:v>
                </c:pt>
                <c:pt idx="410">
                  <c:v>2169.2372727272727</c:v>
                </c:pt>
                <c:pt idx="411">
                  <c:v>2168.3745454545456</c:v>
                </c:pt>
                <c:pt idx="412">
                  <c:v>2166.7018181818185</c:v>
                </c:pt>
                <c:pt idx="413">
                  <c:v>2164.4218181818183</c:v>
                </c:pt>
                <c:pt idx="414">
                  <c:v>2169.5445454545452</c:v>
                </c:pt>
                <c:pt idx="415">
                  <c:v>2169.0590909090906</c:v>
                </c:pt>
                <c:pt idx="416">
                  <c:v>2168.659090909091</c:v>
                </c:pt>
                <c:pt idx="417">
                  <c:v>2168.525454545455</c:v>
                </c:pt>
                <c:pt idx="418">
                  <c:v>2168.2936363636359</c:v>
                </c:pt>
                <c:pt idx="419">
                  <c:v>2168.2545454545457</c:v>
                </c:pt>
                <c:pt idx="420">
                  <c:v>2169.6527272727271</c:v>
                </c:pt>
                <c:pt idx="421">
                  <c:v>2169.17</c:v>
                </c:pt>
                <c:pt idx="422">
                  <c:v>2167.5727272727272</c:v>
                </c:pt>
                <c:pt idx="423">
                  <c:v>2169.2481818181818</c:v>
                </c:pt>
                <c:pt idx="424">
                  <c:v>2168.9709090909091</c:v>
                </c:pt>
                <c:pt idx="425">
                  <c:v>2171.5090909090904</c:v>
                </c:pt>
                <c:pt idx="426">
                  <c:v>2169.2809090909091</c:v>
                </c:pt>
                <c:pt idx="427">
                  <c:v>2169.8036363636365</c:v>
                </c:pt>
                <c:pt idx="428">
                  <c:v>2170.028181818182</c:v>
                </c:pt>
                <c:pt idx="429">
                  <c:v>2170.0309090909091</c:v>
                </c:pt>
                <c:pt idx="430">
                  <c:v>2170.386363636364</c:v>
                </c:pt>
                <c:pt idx="431">
                  <c:v>2169.4963636363641</c:v>
                </c:pt>
                <c:pt idx="432">
                  <c:v>2170.150909090909</c:v>
                </c:pt>
                <c:pt idx="433">
                  <c:v>2170.2009090909091</c:v>
                </c:pt>
                <c:pt idx="434">
                  <c:v>2170.5154545454548</c:v>
                </c:pt>
                <c:pt idx="435">
                  <c:v>2169.3254545454547</c:v>
                </c:pt>
                <c:pt idx="436">
                  <c:v>2169.0618181818177</c:v>
                </c:pt>
                <c:pt idx="437">
                  <c:v>2170.83</c:v>
                </c:pt>
                <c:pt idx="438">
                  <c:v>2169.1299999999997</c:v>
                </c:pt>
                <c:pt idx="439">
                  <c:v>2169.1409090909092</c:v>
                </c:pt>
                <c:pt idx="440">
                  <c:v>2170.0263636363638</c:v>
                </c:pt>
                <c:pt idx="441">
                  <c:v>2170.744545454545</c:v>
                </c:pt>
                <c:pt idx="442">
                  <c:v>2170.1045454545451</c:v>
                </c:pt>
                <c:pt idx="443">
                  <c:v>2171.0836363636367</c:v>
                </c:pt>
                <c:pt idx="444">
                  <c:v>2170.6754545454546</c:v>
                </c:pt>
                <c:pt idx="445">
                  <c:v>2171.4990909090911</c:v>
                </c:pt>
                <c:pt idx="446">
                  <c:v>2169.7545454545452</c:v>
                </c:pt>
                <c:pt idx="447">
                  <c:v>2171.1090909090908</c:v>
                </c:pt>
                <c:pt idx="448">
                  <c:v>2170.7718181818182</c:v>
                </c:pt>
                <c:pt idx="449">
                  <c:v>2171.0063636363634</c:v>
                </c:pt>
                <c:pt idx="450">
                  <c:v>2171.5299999999993</c:v>
                </c:pt>
                <c:pt idx="451">
                  <c:v>2170.1481818181819</c:v>
                </c:pt>
                <c:pt idx="452">
                  <c:v>2170.7718181818182</c:v>
                </c:pt>
                <c:pt idx="453">
                  <c:v>2171.0945454545454</c:v>
                </c:pt>
                <c:pt idx="454">
                  <c:v>2171.0272727272732</c:v>
                </c:pt>
                <c:pt idx="455">
                  <c:v>2172.2227272727268</c:v>
                </c:pt>
                <c:pt idx="456">
                  <c:v>2171.3054545454547</c:v>
                </c:pt>
                <c:pt idx="457">
                  <c:v>2171.3909090909092</c:v>
                </c:pt>
                <c:pt idx="458">
                  <c:v>2172.9672727272728</c:v>
                </c:pt>
                <c:pt idx="459">
                  <c:v>2171.7963636363634</c:v>
                </c:pt>
                <c:pt idx="460">
                  <c:v>2171.7445454545455</c:v>
                </c:pt>
                <c:pt idx="461">
                  <c:v>2170.2454545454548</c:v>
                </c:pt>
                <c:pt idx="462">
                  <c:v>2170.3163636363638</c:v>
                </c:pt>
                <c:pt idx="463">
                  <c:v>2172.4754545454543</c:v>
                </c:pt>
                <c:pt idx="464">
                  <c:v>2172.0518181818184</c:v>
                </c:pt>
                <c:pt idx="465">
                  <c:v>2172.9027272727271</c:v>
                </c:pt>
                <c:pt idx="466">
                  <c:v>2172.0109090909091</c:v>
                </c:pt>
                <c:pt idx="467">
                  <c:v>2171.9190909090908</c:v>
                </c:pt>
                <c:pt idx="468">
                  <c:v>2172.1145454545458</c:v>
                </c:pt>
                <c:pt idx="469">
                  <c:v>2171.6463636363637</c:v>
                </c:pt>
                <c:pt idx="470">
                  <c:v>2171.9063636363639</c:v>
                </c:pt>
                <c:pt idx="471">
                  <c:v>2172.8727272727274</c:v>
                </c:pt>
                <c:pt idx="472">
                  <c:v>2172.5954545454542</c:v>
                </c:pt>
                <c:pt idx="473">
                  <c:v>2173.6745454545453</c:v>
                </c:pt>
                <c:pt idx="474">
                  <c:v>2172.1127272727272</c:v>
                </c:pt>
                <c:pt idx="475">
                  <c:v>2173.0327272727268</c:v>
                </c:pt>
                <c:pt idx="476">
                  <c:v>2171.9418181818182</c:v>
                </c:pt>
                <c:pt idx="477">
                  <c:v>2171.4590909090912</c:v>
                </c:pt>
                <c:pt idx="478">
                  <c:v>2171.4245454545458</c:v>
                </c:pt>
                <c:pt idx="479">
                  <c:v>2172.8172727272727</c:v>
                </c:pt>
                <c:pt idx="480">
                  <c:v>2174.6081818181815</c:v>
                </c:pt>
                <c:pt idx="481">
                  <c:v>2172.9736363636362</c:v>
                </c:pt>
                <c:pt idx="482">
                  <c:v>2172.966363636363</c:v>
                </c:pt>
                <c:pt idx="483">
                  <c:v>2173.2254545454543</c:v>
                </c:pt>
                <c:pt idx="484">
                  <c:v>2171.3900000000003</c:v>
                </c:pt>
                <c:pt idx="485">
                  <c:v>2172.4790909090912</c:v>
                </c:pt>
                <c:pt idx="486">
                  <c:v>2174.2518181818177</c:v>
                </c:pt>
                <c:pt idx="487">
                  <c:v>2173.4536363636366</c:v>
                </c:pt>
                <c:pt idx="488">
                  <c:v>2172.9618181818178</c:v>
                </c:pt>
                <c:pt idx="489">
                  <c:v>2173.2163636363639</c:v>
                </c:pt>
                <c:pt idx="490">
                  <c:v>2172.5954545454547</c:v>
                </c:pt>
                <c:pt idx="491">
                  <c:v>2173.9599999999996</c:v>
                </c:pt>
                <c:pt idx="492">
                  <c:v>2173.5881818181815</c:v>
                </c:pt>
                <c:pt idx="493">
                  <c:v>2173.3045454545459</c:v>
                </c:pt>
                <c:pt idx="494">
                  <c:v>2174.0181818181823</c:v>
                </c:pt>
                <c:pt idx="495">
                  <c:v>2173.8454545454547</c:v>
                </c:pt>
                <c:pt idx="496">
                  <c:v>2173.9090909090905</c:v>
                </c:pt>
                <c:pt idx="497">
                  <c:v>2173.1445454545451</c:v>
                </c:pt>
                <c:pt idx="498">
                  <c:v>2172.2890909090911</c:v>
                </c:pt>
                <c:pt idx="499">
                  <c:v>2174.4781818181818</c:v>
                </c:pt>
                <c:pt idx="500">
                  <c:v>2173.7509090909089</c:v>
                </c:pt>
                <c:pt idx="501">
                  <c:v>2173.7081818181819</c:v>
                </c:pt>
                <c:pt idx="502">
                  <c:v>2172.9636363636364</c:v>
                </c:pt>
                <c:pt idx="503">
                  <c:v>2173.895454545454</c:v>
                </c:pt>
                <c:pt idx="504">
                  <c:v>2173.8799999999997</c:v>
                </c:pt>
                <c:pt idx="505">
                  <c:v>2173.0154545454548</c:v>
                </c:pt>
                <c:pt idx="506">
                  <c:v>2174.6454545454549</c:v>
                </c:pt>
                <c:pt idx="507">
                  <c:v>2174.5718181818183</c:v>
                </c:pt>
                <c:pt idx="508">
                  <c:v>2173.6327272727272</c:v>
                </c:pt>
                <c:pt idx="509">
                  <c:v>2174.937272727273</c:v>
                </c:pt>
                <c:pt idx="510">
                  <c:v>2173.6054545454544</c:v>
                </c:pt>
                <c:pt idx="511">
                  <c:v>2174.8209090909086</c:v>
                </c:pt>
                <c:pt idx="512">
                  <c:v>2174.4818181818187</c:v>
                </c:pt>
                <c:pt idx="513">
                  <c:v>2174.2427272727273</c:v>
                </c:pt>
                <c:pt idx="514">
                  <c:v>2175.550909090909</c:v>
                </c:pt>
                <c:pt idx="515">
                  <c:v>2176.5163636363636</c:v>
                </c:pt>
                <c:pt idx="516">
                  <c:v>2175.5390909090911</c:v>
                </c:pt>
                <c:pt idx="517">
                  <c:v>2174.2990909090909</c:v>
                </c:pt>
                <c:pt idx="518">
                  <c:v>2175.8754545454544</c:v>
                </c:pt>
                <c:pt idx="519">
                  <c:v>2175.6054545454544</c:v>
                </c:pt>
                <c:pt idx="520">
                  <c:v>2174.7545454545457</c:v>
                </c:pt>
                <c:pt idx="521">
                  <c:v>2174.5818181818181</c:v>
                </c:pt>
                <c:pt idx="522">
                  <c:v>2176.1636363636367</c:v>
                </c:pt>
                <c:pt idx="523">
                  <c:v>2174.2118181818182</c:v>
                </c:pt>
                <c:pt idx="524">
                  <c:v>2175.4118181818189</c:v>
                </c:pt>
                <c:pt idx="525">
                  <c:v>2175.8690909090906</c:v>
                </c:pt>
                <c:pt idx="526">
                  <c:v>2174.7872727272729</c:v>
                </c:pt>
                <c:pt idx="527">
                  <c:v>2176.0327272727272</c:v>
                </c:pt>
                <c:pt idx="528">
                  <c:v>2174.3763636363637</c:v>
                </c:pt>
                <c:pt idx="529">
                  <c:v>2175.7854545454543</c:v>
                </c:pt>
                <c:pt idx="530">
                  <c:v>2176.1745454545453</c:v>
                </c:pt>
                <c:pt idx="531">
                  <c:v>2176.0718181818183</c:v>
                </c:pt>
                <c:pt idx="532">
                  <c:v>2176.3463636363635</c:v>
                </c:pt>
                <c:pt idx="533">
                  <c:v>2175.7563636363634</c:v>
                </c:pt>
                <c:pt idx="534">
                  <c:v>2175.7327272727275</c:v>
                </c:pt>
                <c:pt idx="535">
                  <c:v>2176.0318181818184</c:v>
                </c:pt>
                <c:pt idx="536">
                  <c:v>2174.5399999999995</c:v>
                </c:pt>
                <c:pt idx="537">
                  <c:v>2177.5409090909093</c:v>
                </c:pt>
                <c:pt idx="538">
                  <c:v>2177.2145454545453</c:v>
                </c:pt>
                <c:pt idx="539">
                  <c:v>2177.1418181818185</c:v>
                </c:pt>
                <c:pt idx="540">
                  <c:v>2176.9409090909089</c:v>
                </c:pt>
                <c:pt idx="541">
                  <c:v>2176.4645454545448</c:v>
                </c:pt>
                <c:pt idx="542">
                  <c:v>2175.8472727272729</c:v>
                </c:pt>
                <c:pt idx="543">
                  <c:v>2175.4100000000003</c:v>
                </c:pt>
                <c:pt idx="544">
                  <c:v>2177.6454545454544</c:v>
                </c:pt>
                <c:pt idx="545">
                  <c:v>2177.6518181818178</c:v>
                </c:pt>
                <c:pt idx="546">
                  <c:v>2175.6381818181817</c:v>
                </c:pt>
                <c:pt idx="547">
                  <c:v>2179.2672727272725</c:v>
                </c:pt>
                <c:pt idx="548">
                  <c:v>2174.9899999999998</c:v>
                </c:pt>
                <c:pt idx="549">
                  <c:v>2175.4581818181814</c:v>
                </c:pt>
                <c:pt idx="550">
                  <c:v>2179.002727272727</c:v>
                </c:pt>
                <c:pt idx="551">
                  <c:v>2176.7518181818177</c:v>
                </c:pt>
                <c:pt idx="552">
                  <c:v>2176.9072727272728</c:v>
                </c:pt>
                <c:pt idx="553">
                  <c:v>2178.8118181818181</c:v>
                </c:pt>
                <c:pt idx="554">
                  <c:v>2177.8654545454542</c:v>
                </c:pt>
                <c:pt idx="555">
                  <c:v>2176.360909090909</c:v>
                </c:pt>
                <c:pt idx="556">
                  <c:v>2176.8136363636368</c:v>
                </c:pt>
                <c:pt idx="557">
                  <c:v>2177.1490909090908</c:v>
                </c:pt>
                <c:pt idx="558">
                  <c:v>2179.15</c:v>
                </c:pt>
                <c:pt idx="559">
                  <c:v>2174.545454545455</c:v>
                </c:pt>
                <c:pt idx="560">
                  <c:v>2180.4427272727271</c:v>
                </c:pt>
                <c:pt idx="561">
                  <c:v>2177.5409090909093</c:v>
                </c:pt>
                <c:pt idx="562">
                  <c:v>2179.4327272727273</c:v>
                </c:pt>
                <c:pt idx="563">
                  <c:v>2179.3345454545456</c:v>
                </c:pt>
                <c:pt idx="564">
                  <c:v>2176.0172727272725</c:v>
                </c:pt>
                <c:pt idx="565">
                  <c:v>2178.9636363636364</c:v>
                </c:pt>
                <c:pt idx="566">
                  <c:v>2174.8463636363635</c:v>
                </c:pt>
                <c:pt idx="567">
                  <c:v>2178.2290909090912</c:v>
                </c:pt>
                <c:pt idx="568">
                  <c:v>2180.0418181818181</c:v>
                </c:pt>
                <c:pt idx="569">
                  <c:v>2181.6363636363635</c:v>
                </c:pt>
                <c:pt idx="570">
                  <c:v>2177.4954545454548</c:v>
                </c:pt>
                <c:pt idx="571">
                  <c:v>2177.0309090909091</c:v>
                </c:pt>
                <c:pt idx="572">
                  <c:v>2179.9100000000003</c:v>
                </c:pt>
                <c:pt idx="573">
                  <c:v>2170.2727272727275</c:v>
                </c:pt>
                <c:pt idx="574">
                  <c:v>2178.1281818181819</c:v>
                </c:pt>
                <c:pt idx="575">
                  <c:v>2179.7918181818186</c:v>
                </c:pt>
                <c:pt idx="576">
                  <c:v>2180.0454545454545</c:v>
                </c:pt>
                <c:pt idx="577">
                  <c:v>2175.5154545454552</c:v>
                </c:pt>
                <c:pt idx="578">
                  <c:v>2175.5254545454541</c:v>
                </c:pt>
                <c:pt idx="579">
                  <c:v>2177.1463636363637</c:v>
                </c:pt>
                <c:pt idx="580">
                  <c:v>2181.2818181818184</c:v>
                </c:pt>
                <c:pt idx="581">
                  <c:v>2181.4527272727273</c:v>
                </c:pt>
                <c:pt idx="582">
                  <c:v>2181.6936363636364</c:v>
                </c:pt>
                <c:pt idx="583">
                  <c:v>2179.3227272727272</c:v>
                </c:pt>
                <c:pt idx="584">
                  <c:v>2175.9690909090914</c:v>
                </c:pt>
                <c:pt idx="585">
                  <c:v>2178.4481818181816</c:v>
                </c:pt>
                <c:pt idx="586">
                  <c:v>2179.9054545454546</c:v>
                </c:pt>
                <c:pt idx="587">
                  <c:v>2178.5400000000004</c:v>
                </c:pt>
                <c:pt idx="588">
                  <c:v>2179.8954545454544</c:v>
                </c:pt>
                <c:pt idx="589">
                  <c:v>2179.9927272727273</c:v>
                </c:pt>
                <c:pt idx="590">
                  <c:v>2179.8245454545458</c:v>
                </c:pt>
                <c:pt idx="591">
                  <c:v>2178.937272727273</c:v>
                </c:pt>
                <c:pt idx="592">
                  <c:v>2180.3318181818181</c:v>
                </c:pt>
                <c:pt idx="593">
                  <c:v>2181.7872727272729</c:v>
                </c:pt>
                <c:pt idx="594">
                  <c:v>2178.8672727272733</c:v>
                </c:pt>
                <c:pt idx="595">
                  <c:v>2178.6572727272728</c:v>
                </c:pt>
                <c:pt idx="596">
                  <c:v>2179.7518181818182</c:v>
                </c:pt>
                <c:pt idx="597">
                  <c:v>2180.2399999999998</c:v>
                </c:pt>
                <c:pt idx="598">
                  <c:v>2181.0809090909092</c:v>
                </c:pt>
                <c:pt idx="599">
                  <c:v>2179.9936363636366</c:v>
                </c:pt>
                <c:pt idx="600">
                  <c:v>2180.5418181818177</c:v>
                </c:pt>
                <c:pt idx="601">
                  <c:v>2180.9363636363637</c:v>
                </c:pt>
                <c:pt idx="602">
                  <c:v>2180.7472727272734</c:v>
                </c:pt>
                <c:pt idx="603">
                  <c:v>2180.8363636363638</c:v>
                </c:pt>
                <c:pt idx="604">
                  <c:v>2181.9100000000003</c:v>
                </c:pt>
                <c:pt idx="605">
                  <c:v>2181.8199999999997</c:v>
                </c:pt>
                <c:pt idx="606">
                  <c:v>2181.2745454545457</c:v>
                </c:pt>
                <c:pt idx="607">
                  <c:v>2180.076363636364</c:v>
                </c:pt>
                <c:pt idx="608">
                  <c:v>2180.550909090909</c:v>
                </c:pt>
                <c:pt idx="609">
                  <c:v>2180.4963636363636</c:v>
                </c:pt>
                <c:pt idx="610">
                  <c:v>2181.8245454545454</c:v>
                </c:pt>
                <c:pt idx="611">
                  <c:v>2181.5236363636363</c:v>
                </c:pt>
                <c:pt idx="612">
                  <c:v>2181.8390909090908</c:v>
                </c:pt>
                <c:pt idx="613">
                  <c:v>2181.5845454545456</c:v>
                </c:pt>
                <c:pt idx="614">
                  <c:v>2181.5254545454545</c:v>
                </c:pt>
                <c:pt idx="615">
                  <c:v>2182.0536363636365</c:v>
                </c:pt>
                <c:pt idx="616">
                  <c:v>2181.6463636363637</c:v>
                </c:pt>
                <c:pt idx="617">
                  <c:v>2180.9909090909091</c:v>
                </c:pt>
                <c:pt idx="618">
                  <c:v>2181.0763636363636</c:v>
                </c:pt>
                <c:pt idx="619">
                  <c:v>2181.0381818181818</c:v>
                </c:pt>
                <c:pt idx="620">
                  <c:v>2180.505454545455</c:v>
                </c:pt>
                <c:pt idx="621">
                  <c:v>2181.1963636363639</c:v>
                </c:pt>
                <c:pt idx="622">
                  <c:v>2182.0163636363632</c:v>
                </c:pt>
                <c:pt idx="623">
                  <c:v>2181.6827272727273</c:v>
                </c:pt>
                <c:pt idx="624">
                  <c:v>2181.8954545454544</c:v>
                </c:pt>
                <c:pt idx="625">
                  <c:v>2182.3145454545452</c:v>
                </c:pt>
                <c:pt idx="626">
                  <c:v>2182.5554545454547</c:v>
                </c:pt>
                <c:pt idx="627">
                  <c:v>2181.3772727272731</c:v>
                </c:pt>
                <c:pt idx="628">
                  <c:v>2181.2090909090907</c:v>
                </c:pt>
                <c:pt idx="629">
                  <c:v>2182.4609090909089</c:v>
                </c:pt>
                <c:pt idx="630">
                  <c:v>2182.2318181818182</c:v>
                </c:pt>
                <c:pt idx="631">
                  <c:v>2182.050909090909</c:v>
                </c:pt>
                <c:pt idx="632">
                  <c:v>2182.6981818181816</c:v>
                </c:pt>
                <c:pt idx="633">
                  <c:v>2183.443636363636</c:v>
                </c:pt>
                <c:pt idx="634">
                  <c:v>2183.3654545454547</c:v>
                </c:pt>
                <c:pt idx="635">
                  <c:v>2182.7227272727268</c:v>
                </c:pt>
                <c:pt idx="636">
                  <c:v>2182.7054545454548</c:v>
                </c:pt>
                <c:pt idx="637">
                  <c:v>2182.3818181818178</c:v>
                </c:pt>
                <c:pt idx="638">
                  <c:v>2182.545454545455</c:v>
                </c:pt>
                <c:pt idx="639">
                  <c:v>2182.4754545454548</c:v>
                </c:pt>
                <c:pt idx="640">
                  <c:v>2182.0354545454543</c:v>
                </c:pt>
                <c:pt idx="641">
                  <c:v>2184.1181818181822</c:v>
                </c:pt>
                <c:pt idx="642">
                  <c:v>2183.3227272727277</c:v>
                </c:pt>
                <c:pt idx="643">
                  <c:v>2183.1627272727274</c:v>
                </c:pt>
                <c:pt idx="644">
                  <c:v>2182.6672727272726</c:v>
                </c:pt>
                <c:pt idx="645">
                  <c:v>2183.5499999999997</c:v>
                </c:pt>
                <c:pt idx="646">
                  <c:v>2183.9190909090908</c:v>
                </c:pt>
                <c:pt idx="647">
                  <c:v>2183.4063636363639</c:v>
                </c:pt>
                <c:pt idx="648">
                  <c:v>2183.2672727272725</c:v>
                </c:pt>
                <c:pt idx="649">
                  <c:v>2184.1463636363642</c:v>
                </c:pt>
                <c:pt idx="650">
                  <c:v>2184.088181818182</c:v>
                </c:pt>
                <c:pt idx="651">
                  <c:v>2181.9036363636365</c:v>
                </c:pt>
                <c:pt idx="652">
                  <c:v>2181.9636363636364</c:v>
                </c:pt>
                <c:pt idx="653">
                  <c:v>2184.4854545454546</c:v>
                </c:pt>
                <c:pt idx="654">
                  <c:v>2184.8281818181817</c:v>
                </c:pt>
                <c:pt idx="655">
                  <c:v>2183.008181818182</c:v>
                </c:pt>
                <c:pt idx="656">
                  <c:v>2185.070909090909</c:v>
                </c:pt>
                <c:pt idx="657">
                  <c:v>2184.1063636363633</c:v>
                </c:pt>
                <c:pt idx="658">
                  <c:v>2181.8290909090906</c:v>
                </c:pt>
                <c:pt idx="659">
                  <c:v>2184.7718181818182</c:v>
                </c:pt>
                <c:pt idx="660">
                  <c:v>2184.3845454545458</c:v>
                </c:pt>
                <c:pt idx="661">
                  <c:v>2184.1218181818181</c:v>
                </c:pt>
                <c:pt idx="662">
                  <c:v>2184.5490909090909</c:v>
                </c:pt>
                <c:pt idx="663">
                  <c:v>2184.8072727272734</c:v>
                </c:pt>
                <c:pt idx="664">
                  <c:v>2183.7709090909088</c:v>
                </c:pt>
                <c:pt idx="665">
                  <c:v>2184.0109090909091</c:v>
                </c:pt>
                <c:pt idx="666">
                  <c:v>2185.2645454545454</c:v>
                </c:pt>
                <c:pt idx="667">
                  <c:v>2184.8172727272727</c:v>
                </c:pt>
                <c:pt idx="668">
                  <c:v>2184.9281818181817</c:v>
                </c:pt>
                <c:pt idx="669">
                  <c:v>2185.1118181818183</c:v>
                </c:pt>
                <c:pt idx="670">
                  <c:v>2183.4727272727278</c:v>
                </c:pt>
                <c:pt idx="671">
                  <c:v>2185.312727272727</c:v>
                </c:pt>
                <c:pt idx="672">
                  <c:v>2186.2945454545461</c:v>
                </c:pt>
                <c:pt idx="673">
                  <c:v>2185.6754545454551</c:v>
                </c:pt>
                <c:pt idx="674">
                  <c:v>2184.5654545454545</c:v>
                </c:pt>
                <c:pt idx="675">
                  <c:v>2186.4345454545455</c:v>
                </c:pt>
                <c:pt idx="676">
                  <c:v>2185.8345454545456</c:v>
                </c:pt>
                <c:pt idx="677">
                  <c:v>2185.3018181818184</c:v>
                </c:pt>
                <c:pt idx="678">
                  <c:v>2186.0118181818184</c:v>
                </c:pt>
                <c:pt idx="679">
                  <c:v>2185.9209090909089</c:v>
                </c:pt>
                <c:pt idx="680">
                  <c:v>2186.7654545454548</c:v>
                </c:pt>
                <c:pt idx="681">
                  <c:v>2186.3581818181819</c:v>
                </c:pt>
                <c:pt idx="682">
                  <c:v>2186.73</c:v>
                </c:pt>
                <c:pt idx="683">
                  <c:v>2185.6745454545458</c:v>
                </c:pt>
                <c:pt idx="684">
                  <c:v>2185.300909090909</c:v>
                </c:pt>
                <c:pt idx="685">
                  <c:v>2186.2763636363638</c:v>
                </c:pt>
                <c:pt idx="686">
                  <c:v>2186.278181818182</c:v>
                </c:pt>
                <c:pt idx="687">
                  <c:v>2186.34</c:v>
                </c:pt>
                <c:pt idx="688">
                  <c:v>2186.556363636364</c:v>
                </c:pt>
                <c:pt idx="689">
                  <c:v>2187.0063636363643</c:v>
                </c:pt>
                <c:pt idx="690">
                  <c:v>2186.4409090909089</c:v>
                </c:pt>
                <c:pt idx="691">
                  <c:v>2186.258181818182</c:v>
                </c:pt>
                <c:pt idx="692">
                  <c:v>2187.5554545454543</c:v>
                </c:pt>
                <c:pt idx="693">
                  <c:v>2185.9700000000003</c:v>
                </c:pt>
                <c:pt idx="694">
                  <c:v>2186.6799999999998</c:v>
                </c:pt>
                <c:pt idx="695">
                  <c:v>2186.8618181818183</c:v>
                </c:pt>
                <c:pt idx="696">
                  <c:v>2188.2027272727273</c:v>
                </c:pt>
                <c:pt idx="697">
                  <c:v>2186.812727272727</c:v>
                </c:pt>
                <c:pt idx="698">
                  <c:v>2187.7372727272727</c:v>
                </c:pt>
                <c:pt idx="699">
                  <c:v>2187.400909090909</c:v>
                </c:pt>
                <c:pt idx="700">
                  <c:v>2186.8636363636365</c:v>
                </c:pt>
                <c:pt idx="701">
                  <c:v>2187.338181818182</c:v>
                </c:pt>
                <c:pt idx="702">
                  <c:v>2187.457272727273</c:v>
                </c:pt>
                <c:pt idx="703">
                  <c:v>2186.2563636363634</c:v>
                </c:pt>
                <c:pt idx="704">
                  <c:v>2187.4736363636362</c:v>
                </c:pt>
                <c:pt idx="705">
                  <c:v>2187.7818181818179</c:v>
                </c:pt>
                <c:pt idx="706">
                  <c:v>2187.9100000000003</c:v>
                </c:pt>
                <c:pt idx="707">
                  <c:v>2188.2763636363638</c:v>
                </c:pt>
                <c:pt idx="708">
                  <c:v>2187.9427272727271</c:v>
                </c:pt>
                <c:pt idx="709">
                  <c:v>2187.3454545454547</c:v>
                </c:pt>
                <c:pt idx="710">
                  <c:v>2186.8772727272726</c:v>
                </c:pt>
                <c:pt idx="711">
                  <c:v>2187.5209090909088</c:v>
                </c:pt>
                <c:pt idx="712">
                  <c:v>2188.0727272727272</c:v>
                </c:pt>
                <c:pt idx="713">
                  <c:v>2188.6481818181815</c:v>
                </c:pt>
                <c:pt idx="714">
                  <c:v>2187.3136363636363</c:v>
                </c:pt>
                <c:pt idx="715">
                  <c:v>2188.3236363636361</c:v>
                </c:pt>
                <c:pt idx="716">
                  <c:v>2188.5345454545459</c:v>
                </c:pt>
                <c:pt idx="717">
                  <c:v>2189.3618181818183</c:v>
                </c:pt>
                <c:pt idx="718">
                  <c:v>2187.5672727272727</c:v>
                </c:pt>
                <c:pt idx="719">
                  <c:v>2189.7163636363639</c:v>
                </c:pt>
                <c:pt idx="720">
                  <c:v>2189.6899999999996</c:v>
                </c:pt>
                <c:pt idx="721">
                  <c:v>2188.3627272727272</c:v>
                </c:pt>
                <c:pt idx="722">
                  <c:v>2188.6063636363633</c:v>
                </c:pt>
                <c:pt idx="723">
                  <c:v>2189.5118181818184</c:v>
                </c:pt>
                <c:pt idx="724">
                  <c:v>2189.6181818181817</c:v>
                </c:pt>
                <c:pt idx="725">
                  <c:v>2186.5427272727275</c:v>
                </c:pt>
                <c:pt idx="726">
                  <c:v>2189.1081818181819</c:v>
                </c:pt>
                <c:pt idx="727">
                  <c:v>2189.3727272727269</c:v>
                </c:pt>
                <c:pt idx="728">
                  <c:v>2189.8772727272731</c:v>
                </c:pt>
                <c:pt idx="729">
                  <c:v>2188.5463636363634</c:v>
                </c:pt>
                <c:pt idx="730">
                  <c:v>2183.3327272727274</c:v>
                </c:pt>
                <c:pt idx="731">
                  <c:v>2186.7663636363636</c:v>
                </c:pt>
                <c:pt idx="732">
                  <c:v>2190.0409090909093</c:v>
                </c:pt>
                <c:pt idx="733">
                  <c:v>2189.1890909090907</c:v>
                </c:pt>
                <c:pt idx="734">
                  <c:v>2189.8954545454544</c:v>
                </c:pt>
                <c:pt idx="735">
                  <c:v>2190.7227272727273</c:v>
                </c:pt>
                <c:pt idx="736">
                  <c:v>2189.5463636363638</c:v>
                </c:pt>
                <c:pt idx="737">
                  <c:v>2189.3381818181824</c:v>
                </c:pt>
                <c:pt idx="738">
                  <c:v>2189.6981818181816</c:v>
                </c:pt>
                <c:pt idx="739">
                  <c:v>2190.4336363636367</c:v>
                </c:pt>
                <c:pt idx="740">
                  <c:v>2188.8845454545458</c:v>
                </c:pt>
                <c:pt idx="741">
                  <c:v>2189.7281818181818</c:v>
                </c:pt>
                <c:pt idx="742">
                  <c:v>2190.610909090909</c:v>
                </c:pt>
                <c:pt idx="743">
                  <c:v>2190.2936363636363</c:v>
                </c:pt>
                <c:pt idx="744">
                  <c:v>2188.8581818181815</c:v>
                </c:pt>
                <c:pt idx="745">
                  <c:v>2191.1918181818178</c:v>
                </c:pt>
                <c:pt idx="746">
                  <c:v>2189.5518181818184</c:v>
                </c:pt>
                <c:pt idx="747">
                  <c:v>2189.8190909090913</c:v>
                </c:pt>
                <c:pt idx="748">
                  <c:v>2191.0054545454545</c:v>
                </c:pt>
                <c:pt idx="749">
                  <c:v>2189.8954545454544</c:v>
                </c:pt>
                <c:pt idx="750">
                  <c:v>2191.2763636363634</c:v>
                </c:pt>
                <c:pt idx="751">
                  <c:v>2189.8945454545456</c:v>
                </c:pt>
                <c:pt idx="752">
                  <c:v>2190.6245454545451</c:v>
                </c:pt>
                <c:pt idx="753">
                  <c:v>2190.2809090909091</c:v>
                </c:pt>
                <c:pt idx="754">
                  <c:v>2189.6563636363635</c:v>
                </c:pt>
                <c:pt idx="755">
                  <c:v>2191.798181818182</c:v>
                </c:pt>
                <c:pt idx="756">
                  <c:v>2189.6945454545453</c:v>
                </c:pt>
                <c:pt idx="757">
                  <c:v>2190.4445454545457</c:v>
                </c:pt>
                <c:pt idx="758">
                  <c:v>2189.5981818181822</c:v>
                </c:pt>
                <c:pt idx="759">
                  <c:v>2190.9781818181818</c:v>
                </c:pt>
                <c:pt idx="760">
                  <c:v>2190.4754545454543</c:v>
                </c:pt>
                <c:pt idx="761">
                  <c:v>2190.4390909090907</c:v>
                </c:pt>
                <c:pt idx="762">
                  <c:v>2191.3136363636368</c:v>
                </c:pt>
                <c:pt idx="763">
                  <c:v>2189.7572727272727</c:v>
                </c:pt>
                <c:pt idx="764">
                  <c:v>2191.1518181818183</c:v>
                </c:pt>
                <c:pt idx="765">
                  <c:v>2191.1454545454549</c:v>
                </c:pt>
                <c:pt idx="766">
                  <c:v>2191.7681818181818</c:v>
                </c:pt>
                <c:pt idx="767">
                  <c:v>2190.7518181818182</c:v>
                </c:pt>
                <c:pt idx="768">
                  <c:v>2190.7145454545453</c:v>
                </c:pt>
                <c:pt idx="769">
                  <c:v>2191.2136363636364</c:v>
                </c:pt>
                <c:pt idx="770">
                  <c:v>2191.5945454545454</c:v>
                </c:pt>
                <c:pt idx="771">
                  <c:v>2190.7918181818181</c:v>
                </c:pt>
                <c:pt idx="772">
                  <c:v>2191.5427272727279</c:v>
                </c:pt>
                <c:pt idx="773">
                  <c:v>2191.6027272727279</c:v>
                </c:pt>
                <c:pt idx="774">
                  <c:v>2190.7609090909091</c:v>
                </c:pt>
                <c:pt idx="775">
                  <c:v>2192.0318181818179</c:v>
                </c:pt>
                <c:pt idx="776">
                  <c:v>2191.7545454545452</c:v>
                </c:pt>
                <c:pt idx="777">
                  <c:v>2191.2609090909095</c:v>
                </c:pt>
                <c:pt idx="778">
                  <c:v>2190.8163636363638</c:v>
                </c:pt>
                <c:pt idx="779">
                  <c:v>2191.5090909090909</c:v>
                </c:pt>
                <c:pt idx="780">
                  <c:v>2191.5127272727273</c:v>
                </c:pt>
                <c:pt idx="781">
                  <c:v>2191.3463636363635</c:v>
                </c:pt>
                <c:pt idx="782">
                  <c:v>2191.5972727272729</c:v>
                </c:pt>
                <c:pt idx="783">
                  <c:v>2191.7690909090907</c:v>
                </c:pt>
                <c:pt idx="784">
                  <c:v>2191.9854545454546</c:v>
                </c:pt>
                <c:pt idx="785">
                  <c:v>2192.4027272727271</c:v>
                </c:pt>
                <c:pt idx="786">
                  <c:v>2191.7690909090907</c:v>
                </c:pt>
                <c:pt idx="787">
                  <c:v>2191.8472727272729</c:v>
                </c:pt>
                <c:pt idx="788">
                  <c:v>2191.9563636363637</c:v>
                </c:pt>
                <c:pt idx="789">
                  <c:v>2191.9063636363639</c:v>
                </c:pt>
                <c:pt idx="790">
                  <c:v>2191.4190909090908</c:v>
                </c:pt>
                <c:pt idx="791">
                  <c:v>2192.4454545454546</c:v>
                </c:pt>
                <c:pt idx="792">
                  <c:v>2192.3172727272727</c:v>
                </c:pt>
                <c:pt idx="793">
                  <c:v>2191.8445454545454</c:v>
                </c:pt>
                <c:pt idx="794">
                  <c:v>2193.4299999999998</c:v>
                </c:pt>
                <c:pt idx="795">
                  <c:v>2191.792727272727</c:v>
                </c:pt>
                <c:pt idx="796">
                  <c:v>2192.3872727272728</c:v>
                </c:pt>
                <c:pt idx="797">
                  <c:v>2192.8190909090904</c:v>
                </c:pt>
                <c:pt idx="798">
                  <c:v>2191.7609090909091</c:v>
                </c:pt>
                <c:pt idx="799">
                  <c:v>2193.13</c:v>
                </c:pt>
                <c:pt idx="800">
                  <c:v>2192.5418181818181</c:v>
                </c:pt>
                <c:pt idx="801">
                  <c:v>2193.0227272727275</c:v>
                </c:pt>
                <c:pt idx="802">
                  <c:v>2193.5518181818184</c:v>
                </c:pt>
                <c:pt idx="803">
                  <c:v>2194.326363636364</c:v>
                </c:pt>
                <c:pt idx="804">
                  <c:v>2193.4327272727273</c:v>
                </c:pt>
                <c:pt idx="805">
                  <c:v>2192.3754545454544</c:v>
                </c:pt>
                <c:pt idx="806">
                  <c:v>2195.1245454545456</c:v>
                </c:pt>
                <c:pt idx="807">
                  <c:v>2193.0500000000002</c:v>
                </c:pt>
                <c:pt idx="808">
                  <c:v>2193.1490909090908</c:v>
                </c:pt>
                <c:pt idx="809">
                  <c:v>2193.3745454545456</c:v>
                </c:pt>
                <c:pt idx="810">
                  <c:v>2192.6799999999998</c:v>
                </c:pt>
                <c:pt idx="811">
                  <c:v>2194.008181818182</c:v>
                </c:pt>
                <c:pt idx="812">
                  <c:v>2191.911818181818</c:v>
                </c:pt>
                <c:pt idx="813">
                  <c:v>2193.1181818181813</c:v>
                </c:pt>
                <c:pt idx="814">
                  <c:v>2194.0218181818182</c:v>
                </c:pt>
                <c:pt idx="815">
                  <c:v>2193.0545454545454</c:v>
                </c:pt>
                <c:pt idx="816">
                  <c:v>2193.3563636363638</c:v>
                </c:pt>
                <c:pt idx="817">
                  <c:v>2192.6645454545451</c:v>
                </c:pt>
                <c:pt idx="818">
                  <c:v>2193.1627272727269</c:v>
                </c:pt>
                <c:pt idx="819">
                  <c:v>2195</c:v>
                </c:pt>
                <c:pt idx="820">
                  <c:v>2193.8372727272726</c:v>
                </c:pt>
                <c:pt idx="821">
                  <c:v>2194.752727272727</c:v>
                </c:pt>
                <c:pt idx="822">
                  <c:v>2192.7754545454545</c:v>
                </c:pt>
                <c:pt idx="823">
                  <c:v>2194.5581818181818</c:v>
                </c:pt>
                <c:pt idx="824">
                  <c:v>2193.4899999999998</c:v>
                </c:pt>
                <c:pt idx="825">
                  <c:v>2193.1363636363635</c:v>
                </c:pt>
                <c:pt idx="826">
                  <c:v>2194.3954545454544</c:v>
                </c:pt>
                <c:pt idx="827">
                  <c:v>2193.2690909090907</c:v>
                </c:pt>
                <c:pt idx="828">
                  <c:v>2194.2572727272727</c:v>
                </c:pt>
                <c:pt idx="829">
                  <c:v>2195.9463636363639</c:v>
                </c:pt>
                <c:pt idx="830">
                  <c:v>2195.2290909090907</c:v>
                </c:pt>
                <c:pt idx="831">
                  <c:v>2195.0190909090907</c:v>
                </c:pt>
                <c:pt idx="832">
                  <c:v>2195.744545454545</c:v>
                </c:pt>
                <c:pt idx="833">
                  <c:v>2195.7672727272725</c:v>
                </c:pt>
                <c:pt idx="834">
                  <c:v>2195.0263636363634</c:v>
                </c:pt>
                <c:pt idx="835">
                  <c:v>2195.19</c:v>
                </c:pt>
                <c:pt idx="836">
                  <c:v>2195.6018181818181</c:v>
                </c:pt>
                <c:pt idx="837">
                  <c:v>2194.9363636363637</c:v>
                </c:pt>
                <c:pt idx="838">
                  <c:v>2196.2790909090913</c:v>
                </c:pt>
                <c:pt idx="839">
                  <c:v>2195.2190909090914</c:v>
                </c:pt>
                <c:pt idx="840">
                  <c:v>2195.2518181818177</c:v>
                </c:pt>
                <c:pt idx="841">
                  <c:v>2195.4381818181819</c:v>
                </c:pt>
                <c:pt idx="842">
                  <c:v>2195.2036363636366</c:v>
                </c:pt>
                <c:pt idx="843">
                  <c:v>2195.4018181818183</c:v>
                </c:pt>
                <c:pt idx="844">
                  <c:v>2195.3090909090911</c:v>
                </c:pt>
                <c:pt idx="845">
                  <c:v>2195.1836363636362</c:v>
                </c:pt>
                <c:pt idx="846">
                  <c:v>2195.8554545454549</c:v>
                </c:pt>
                <c:pt idx="847">
                  <c:v>2195.5636363636368</c:v>
                </c:pt>
                <c:pt idx="848">
                  <c:v>2195.33</c:v>
                </c:pt>
                <c:pt idx="849">
                  <c:v>2195.9390909090907</c:v>
                </c:pt>
                <c:pt idx="850">
                  <c:v>2196.139090909091</c:v>
                </c:pt>
                <c:pt idx="851">
                  <c:v>2196.7090909090912</c:v>
                </c:pt>
                <c:pt idx="852">
                  <c:v>2195.4527272727273</c:v>
                </c:pt>
                <c:pt idx="853">
                  <c:v>2196.3245454545454</c:v>
                </c:pt>
                <c:pt idx="854">
                  <c:v>2196.6463636363633</c:v>
                </c:pt>
                <c:pt idx="855">
                  <c:v>2196.0300000000002</c:v>
                </c:pt>
                <c:pt idx="856">
                  <c:v>2196.6627272727269</c:v>
                </c:pt>
                <c:pt idx="857">
                  <c:v>2196.6127272727276</c:v>
                </c:pt>
                <c:pt idx="858">
                  <c:v>2196.6600000000003</c:v>
                </c:pt>
                <c:pt idx="859">
                  <c:v>2195.3390909090908</c:v>
                </c:pt>
                <c:pt idx="860">
                  <c:v>2195.3763636363637</c:v>
                </c:pt>
                <c:pt idx="861">
                  <c:v>2378.0972727272729</c:v>
                </c:pt>
                <c:pt idx="862">
                  <c:v>6129.4845454545457</c:v>
                </c:pt>
                <c:pt idx="863">
                  <c:v>10040.268181818181</c:v>
                </c:pt>
                <c:pt idx="864">
                  <c:v>10842.041818181817</c:v>
                </c:pt>
                <c:pt idx="865">
                  <c:v>11296.475454545453</c:v>
                </c:pt>
                <c:pt idx="866">
                  <c:v>11688.231818181819</c:v>
                </c:pt>
                <c:pt idx="867">
                  <c:v>12043.126363636366</c:v>
                </c:pt>
                <c:pt idx="868">
                  <c:v>12396.073636363637</c:v>
                </c:pt>
                <c:pt idx="869">
                  <c:v>12719.802727272727</c:v>
                </c:pt>
                <c:pt idx="870">
                  <c:v>13006.239090909092</c:v>
                </c:pt>
                <c:pt idx="871">
                  <c:v>13253.868181818181</c:v>
                </c:pt>
                <c:pt idx="872">
                  <c:v>13460.923636363637</c:v>
                </c:pt>
                <c:pt idx="873">
                  <c:v>13639.099090909091</c:v>
                </c:pt>
                <c:pt idx="874">
                  <c:v>13790.482727272729</c:v>
                </c:pt>
                <c:pt idx="875">
                  <c:v>13920.839090909092</c:v>
                </c:pt>
                <c:pt idx="876">
                  <c:v>14031.861818181818</c:v>
                </c:pt>
                <c:pt idx="877">
                  <c:v>14127.179999999998</c:v>
                </c:pt>
                <c:pt idx="878">
                  <c:v>14206.484545454545</c:v>
                </c:pt>
                <c:pt idx="879">
                  <c:v>14276.491818181819</c:v>
                </c:pt>
                <c:pt idx="880">
                  <c:v>14337.594545454549</c:v>
                </c:pt>
                <c:pt idx="881">
                  <c:v>14387.588181818182</c:v>
                </c:pt>
                <c:pt idx="882">
                  <c:v>14432.214545454544</c:v>
                </c:pt>
                <c:pt idx="883">
                  <c:v>14467.821818181819</c:v>
                </c:pt>
                <c:pt idx="884">
                  <c:v>14496.420000000002</c:v>
                </c:pt>
                <c:pt idx="885">
                  <c:v>14523.02</c:v>
                </c:pt>
                <c:pt idx="886">
                  <c:v>14545.618181818181</c:v>
                </c:pt>
                <c:pt idx="887">
                  <c:v>14564.109090909089</c:v>
                </c:pt>
                <c:pt idx="888">
                  <c:v>14581.937272727273</c:v>
                </c:pt>
                <c:pt idx="889">
                  <c:v>14598.305454545452</c:v>
                </c:pt>
                <c:pt idx="890">
                  <c:v>14609.039090909091</c:v>
                </c:pt>
                <c:pt idx="891">
                  <c:v>14625.287272727275</c:v>
                </c:pt>
                <c:pt idx="892">
                  <c:v>14631.570909090909</c:v>
                </c:pt>
                <c:pt idx="893">
                  <c:v>14640.649090909086</c:v>
                </c:pt>
                <c:pt idx="894">
                  <c:v>14650.867272727271</c:v>
                </c:pt>
                <c:pt idx="895">
                  <c:v>14654.531818181817</c:v>
                </c:pt>
                <c:pt idx="896">
                  <c:v>14662.16909090909</c:v>
                </c:pt>
                <c:pt idx="897">
                  <c:v>14667.917272727273</c:v>
                </c:pt>
                <c:pt idx="898">
                  <c:v>14670.871818181819</c:v>
                </c:pt>
                <c:pt idx="899">
                  <c:v>14676.419090909092</c:v>
                </c:pt>
                <c:pt idx="900">
                  <c:v>14682.523636363634</c:v>
                </c:pt>
                <c:pt idx="901">
                  <c:v>14683.624545454544</c:v>
                </c:pt>
                <c:pt idx="902">
                  <c:v>14688.206363636365</c:v>
                </c:pt>
                <c:pt idx="903">
                  <c:v>14693.619090909087</c:v>
                </c:pt>
                <c:pt idx="904">
                  <c:v>14694.774545454544</c:v>
                </c:pt>
                <c:pt idx="905">
                  <c:v>14696.973636363638</c:v>
                </c:pt>
                <c:pt idx="906">
                  <c:v>14700.194545454548</c:v>
                </c:pt>
                <c:pt idx="907">
                  <c:v>14706.768181818183</c:v>
                </c:pt>
                <c:pt idx="908">
                  <c:v>14707.151818181814</c:v>
                </c:pt>
                <c:pt idx="909">
                  <c:v>14708.804545454546</c:v>
                </c:pt>
                <c:pt idx="910">
                  <c:v>14710.297272727272</c:v>
                </c:pt>
                <c:pt idx="911">
                  <c:v>14707.602727272728</c:v>
                </c:pt>
                <c:pt idx="912">
                  <c:v>14708.50090909091</c:v>
                </c:pt>
                <c:pt idx="913">
                  <c:v>14713.650909090909</c:v>
                </c:pt>
                <c:pt idx="914">
                  <c:v>14715.265454545455</c:v>
                </c:pt>
                <c:pt idx="915">
                  <c:v>14717.615454545456</c:v>
                </c:pt>
                <c:pt idx="916">
                  <c:v>14719.873636363634</c:v>
                </c:pt>
                <c:pt idx="917">
                  <c:v>14721.550909090905</c:v>
                </c:pt>
                <c:pt idx="918">
                  <c:v>14721.155454545455</c:v>
                </c:pt>
                <c:pt idx="919">
                  <c:v>14721.556363636364</c:v>
                </c:pt>
                <c:pt idx="920">
                  <c:v>14725.826363636363</c:v>
                </c:pt>
                <c:pt idx="921">
                  <c:v>14725.388181818182</c:v>
                </c:pt>
                <c:pt idx="922">
                  <c:v>14727.032727272726</c:v>
                </c:pt>
                <c:pt idx="923">
                  <c:v>14728.838181818182</c:v>
                </c:pt>
                <c:pt idx="924">
                  <c:v>14733.100909090908</c:v>
                </c:pt>
                <c:pt idx="925">
                  <c:v>14731.231818181817</c:v>
                </c:pt>
                <c:pt idx="926">
                  <c:v>14731.527272727275</c:v>
                </c:pt>
                <c:pt idx="927">
                  <c:v>14730.623636363634</c:v>
                </c:pt>
                <c:pt idx="928">
                  <c:v>14733.000909090913</c:v>
                </c:pt>
                <c:pt idx="929">
                  <c:v>14732.858181818179</c:v>
                </c:pt>
                <c:pt idx="930">
                  <c:v>14734.14818181818</c:v>
                </c:pt>
                <c:pt idx="931">
                  <c:v>14736.006363636361</c:v>
                </c:pt>
                <c:pt idx="932">
                  <c:v>14738.261818181818</c:v>
                </c:pt>
                <c:pt idx="933">
                  <c:v>14736.105454545452</c:v>
                </c:pt>
                <c:pt idx="934">
                  <c:v>14738.310909090907</c:v>
                </c:pt>
                <c:pt idx="935">
                  <c:v>14739.763636363639</c:v>
                </c:pt>
                <c:pt idx="936">
                  <c:v>14739.411818181818</c:v>
                </c:pt>
                <c:pt idx="937">
                  <c:v>14741.636363636364</c:v>
                </c:pt>
                <c:pt idx="938">
                  <c:v>14739.010000000004</c:v>
                </c:pt>
                <c:pt idx="939">
                  <c:v>14743.089090909089</c:v>
                </c:pt>
                <c:pt idx="940">
                  <c:v>14743.516363636365</c:v>
                </c:pt>
                <c:pt idx="941">
                  <c:v>14745.432727272726</c:v>
                </c:pt>
                <c:pt idx="942">
                  <c:v>14743.868181818181</c:v>
                </c:pt>
                <c:pt idx="943">
                  <c:v>14743.670000000002</c:v>
                </c:pt>
                <c:pt idx="944">
                  <c:v>14745.243636363635</c:v>
                </c:pt>
                <c:pt idx="945">
                  <c:v>14747.797272727274</c:v>
                </c:pt>
                <c:pt idx="946">
                  <c:v>14745.967272727274</c:v>
                </c:pt>
                <c:pt idx="947">
                  <c:v>14745.964545454544</c:v>
                </c:pt>
                <c:pt idx="948">
                  <c:v>14746.940000000002</c:v>
                </c:pt>
                <c:pt idx="949">
                  <c:v>14748.985454545455</c:v>
                </c:pt>
                <c:pt idx="950">
                  <c:v>14751.279999999999</c:v>
                </c:pt>
                <c:pt idx="951">
                  <c:v>14752.903636363637</c:v>
                </c:pt>
                <c:pt idx="952">
                  <c:v>14751.930909090908</c:v>
                </c:pt>
                <c:pt idx="953">
                  <c:v>14752.089999999997</c:v>
                </c:pt>
                <c:pt idx="954">
                  <c:v>14751.42181818182</c:v>
                </c:pt>
                <c:pt idx="955">
                  <c:v>14746.813636363635</c:v>
                </c:pt>
                <c:pt idx="956">
                  <c:v>14752.449090909091</c:v>
                </c:pt>
                <c:pt idx="957">
                  <c:v>14756.247272727273</c:v>
                </c:pt>
                <c:pt idx="958">
                  <c:v>14755.157272727271</c:v>
                </c:pt>
                <c:pt idx="959">
                  <c:v>14753.261818181818</c:v>
                </c:pt>
                <c:pt idx="960">
                  <c:v>14754.009999999998</c:v>
                </c:pt>
                <c:pt idx="961">
                  <c:v>14754.551818181817</c:v>
                </c:pt>
                <c:pt idx="962">
                  <c:v>14754.577272727271</c:v>
                </c:pt>
                <c:pt idx="963">
                  <c:v>14758.441818181816</c:v>
                </c:pt>
                <c:pt idx="964">
                  <c:v>14757.229090909093</c:v>
                </c:pt>
                <c:pt idx="965">
                  <c:v>14756.889090909091</c:v>
                </c:pt>
                <c:pt idx="966">
                  <c:v>14758.33</c:v>
                </c:pt>
                <c:pt idx="967">
                  <c:v>14757.524545454547</c:v>
                </c:pt>
                <c:pt idx="968">
                  <c:v>14758.697272727273</c:v>
                </c:pt>
                <c:pt idx="969">
                  <c:v>14760.802727272727</c:v>
                </c:pt>
                <c:pt idx="970">
                  <c:v>14758.393636363639</c:v>
                </c:pt>
                <c:pt idx="971">
                  <c:v>14761.648181818182</c:v>
                </c:pt>
                <c:pt idx="972">
                  <c:v>14759.206363636362</c:v>
                </c:pt>
                <c:pt idx="973">
                  <c:v>14757.193636363636</c:v>
                </c:pt>
                <c:pt idx="974">
                  <c:v>14759.372727272728</c:v>
                </c:pt>
                <c:pt idx="975">
                  <c:v>14758.336363636363</c:v>
                </c:pt>
                <c:pt idx="976">
                  <c:v>14759.364545454546</c:v>
                </c:pt>
                <c:pt idx="977">
                  <c:v>14759.685454545455</c:v>
                </c:pt>
                <c:pt idx="978">
                  <c:v>14763.232727272727</c:v>
                </c:pt>
                <c:pt idx="979">
                  <c:v>14762.811818181821</c:v>
                </c:pt>
                <c:pt idx="980">
                  <c:v>14762.238181818182</c:v>
                </c:pt>
                <c:pt idx="981">
                  <c:v>14763.509090909092</c:v>
                </c:pt>
                <c:pt idx="982">
                  <c:v>14765.271818181818</c:v>
                </c:pt>
                <c:pt idx="983">
                  <c:v>14765.657272727271</c:v>
                </c:pt>
                <c:pt idx="984">
                  <c:v>14765.055454545456</c:v>
                </c:pt>
                <c:pt idx="985">
                  <c:v>14765.349090909091</c:v>
                </c:pt>
                <c:pt idx="986">
                  <c:v>14767.084545454545</c:v>
                </c:pt>
                <c:pt idx="987">
                  <c:v>14767.625454545456</c:v>
                </c:pt>
                <c:pt idx="988">
                  <c:v>14767.449090909091</c:v>
                </c:pt>
                <c:pt idx="989">
                  <c:v>14766.483636363637</c:v>
                </c:pt>
                <c:pt idx="990">
                  <c:v>14764.842727272726</c:v>
                </c:pt>
                <c:pt idx="991">
                  <c:v>14764.348181818183</c:v>
                </c:pt>
                <c:pt idx="992">
                  <c:v>14764.970909090905</c:v>
                </c:pt>
                <c:pt idx="993">
                  <c:v>14767.480000000003</c:v>
                </c:pt>
                <c:pt idx="994">
                  <c:v>14766.153636363637</c:v>
                </c:pt>
                <c:pt idx="995">
                  <c:v>14765.244545454545</c:v>
                </c:pt>
                <c:pt idx="996">
                  <c:v>14765.82</c:v>
                </c:pt>
                <c:pt idx="997">
                  <c:v>14766.187272727275</c:v>
                </c:pt>
                <c:pt idx="998">
                  <c:v>14766.889999999998</c:v>
                </c:pt>
                <c:pt idx="999">
                  <c:v>14764.705454545456</c:v>
                </c:pt>
                <c:pt idx="1000">
                  <c:v>14766.363636363636</c:v>
                </c:pt>
                <c:pt idx="1001">
                  <c:v>14766.334545454545</c:v>
                </c:pt>
                <c:pt idx="1002">
                  <c:v>14769.82818181818</c:v>
                </c:pt>
                <c:pt idx="1003">
                  <c:v>14767.187272727269</c:v>
                </c:pt>
                <c:pt idx="1004">
                  <c:v>14771.492727272725</c:v>
                </c:pt>
                <c:pt idx="1005">
                  <c:v>14768.407272727274</c:v>
                </c:pt>
                <c:pt idx="1006">
                  <c:v>14766.942727272726</c:v>
                </c:pt>
                <c:pt idx="1007">
                  <c:v>14766.315454545458</c:v>
                </c:pt>
                <c:pt idx="1008">
                  <c:v>14765.706363636365</c:v>
                </c:pt>
                <c:pt idx="1009">
                  <c:v>14768.345454545453</c:v>
                </c:pt>
                <c:pt idx="1010">
                  <c:v>14768.090000000002</c:v>
                </c:pt>
                <c:pt idx="1011">
                  <c:v>14767.007272727271</c:v>
                </c:pt>
                <c:pt idx="1012">
                  <c:v>14770.845454545453</c:v>
                </c:pt>
                <c:pt idx="1013">
                  <c:v>14768.491818181819</c:v>
                </c:pt>
                <c:pt idx="1014">
                  <c:v>14769.433636363636</c:v>
                </c:pt>
                <c:pt idx="1015">
                  <c:v>14769.712727272727</c:v>
                </c:pt>
                <c:pt idx="1016">
                  <c:v>14767.72909090909</c:v>
                </c:pt>
                <c:pt idx="1017">
                  <c:v>14769.053636363637</c:v>
                </c:pt>
                <c:pt idx="1018">
                  <c:v>14771.064545454545</c:v>
                </c:pt>
                <c:pt idx="1019">
                  <c:v>14768.11272727273</c:v>
                </c:pt>
                <c:pt idx="1020">
                  <c:v>14767.452727272726</c:v>
                </c:pt>
                <c:pt idx="1021">
                  <c:v>14768.46</c:v>
                </c:pt>
                <c:pt idx="1022">
                  <c:v>14768.100909090908</c:v>
                </c:pt>
                <c:pt idx="1023">
                  <c:v>14771.117272727271</c:v>
                </c:pt>
                <c:pt idx="1024">
                  <c:v>14767.988181818182</c:v>
                </c:pt>
                <c:pt idx="1025">
                  <c:v>14768.449090909095</c:v>
                </c:pt>
                <c:pt idx="1026">
                  <c:v>14768.954545454542</c:v>
                </c:pt>
                <c:pt idx="1027">
                  <c:v>14764.743636363635</c:v>
                </c:pt>
                <c:pt idx="1028">
                  <c:v>14768.453636363636</c:v>
                </c:pt>
                <c:pt idx="1029">
                  <c:v>14771.78727272727</c:v>
                </c:pt>
                <c:pt idx="1030">
                  <c:v>14771.269090909091</c:v>
                </c:pt>
                <c:pt idx="1031">
                  <c:v>14768.322727272729</c:v>
                </c:pt>
                <c:pt idx="1032">
                  <c:v>14770.505454545455</c:v>
                </c:pt>
                <c:pt idx="1033">
                  <c:v>14767.987272727272</c:v>
                </c:pt>
                <c:pt idx="1034">
                  <c:v>14772.095454545453</c:v>
                </c:pt>
                <c:pt idx="1035">
                  <c:v>14766.886363636364</c:v>
                </c:pt>
                <c:pt idx="1036">
                  <c:v>14768.87272727273</c:v>
                </c:pt>
                <c:pt idx="1037">
                  <c:v>14772.146363636362</c:v>
                </c:pt>
                <c:pt idx="1038">
                  <c:v>14770.981818181817</c:v>
                </c:pt>
                <c:pt idx="1039">
                  <c:v>14771.695454545454</c:v>
                </c:pt>
                <c:pt idx="1040">
                  <c:v>14771.822727272725</c:v>
                </c:pt>
                <c:pt idx="1041">
                  <c:v>14767.594545454545</c:v>
                </c:pt>
                <c:pt idx="1042">
                  <c:v>14766.259999999998</c:v>
                </c:pt>
                <c:pt idx="1043">
                  <c:v>14767.910909090911</c:v>
                </c:pt>
                <c:pt idx="1044">
                  <c:v>14768.666363636365</c:v>
                </c:pt>
                <c:pt idx="1045">
                  <c:v>14771.018181818181</c:v>
                </c:pt>
                <c:pt idx="1046">
                  <c:v>14769.044545454548</c:v>
                </c:pt>
                <c:pt idx="1047">
                  <c:v>14768.575454545453</c:v>
                </c:pt>
                <c:pt idx="1048">
                  <c:v>14768.19181818182</c:v>
                </c:pt>
                <c:pt idx="1049">
                  <c:v>14771.093636363636</c:v>
                </c:pt>
                <c:pt idx="1050">
                  <c:v>14770.815454545449</c:v>
                </c:pt>
                <c:pt idx="1051">
                  <c:v>14771.279090909091</c:v>
                </c:pt>
                <c:pt idx="1052">
                  <c:v>14773.383636363635</c:v>
                </c:pt>
                <c:pt idx="1053">
                  <c:v>14771.09090909091</c:v>
                </c:pt>
                <c:pt idx="1054">
                  <c:v>14769.275454545452</c:v>
                </c:pt>
                <c:pt idx="1055">
                  <c:v>14768.920000000002</c:v>
                </c:pt>
                <c:pt idx="1056">
                  <c:v>14770.847272727273</c:v>
                </c:pt>
                <c:pt idx="1057">
                  <c:v>14770.303636363638</c:v>
                </c:pt>
                <c:pt idx="1058">
                  <c:v>14767.903636363639</c:v>
                </c:pt>
                <c:pt idx="1059">
                  <c:v>14769.48545454546</c:v>
                </c:pt>
                <c:pt idx="1060">
                  <c:v>14770.427272727275</c:v>
                </c:pt>
                <c:pt idx="1061">
                  <c:v>14770.33</c:v>
                </c:pt>
                <c:pt idx="1062">
                  <c:v>14771.982727272729</c:v>
                </c:pt>
                <c:pt idx="1063">
                  <c:v>14767.067272727274</c:v>
                </c:pt>
                <c:pt idx="1064">
                  <c:v>14769.335454545455</c:v>
                </c:pt>
                <c:pt idx="1065">
                  <c:v>14769.400000000001</c:v>
                </c:pt>
                <c:pt idx="1066">
                  <c:v>14767.556363636366</c:v>
                </c:pt>
                <c:pt idx="1067">
                  <c:v>14768.625454545456</c:v>
                </c:pt>
                <c:pt idx="1068">
                  <c:v>14769.832727272727</c:v>
                </c:pt>
                <c:pt idx="1069">
                  <c:v>14767.582727272727</c:v>
                </c:pt>
                <c:pt idx="1070">
                  <c:v>14767.85090909091</c:v>
                </c:pt>
                <c:pt idx="1071">
                  <c:v>14769.464545454546</c:v>
                </c:pt>
                <c:pt idx="1072">
                  <c:v>14767.96181818182</c:v>
                </c:pt>
                <c:pt idx="1073">
                  <c:v>14767.115454545456</c:v>
                </c:pt>
                <c:pt idx="1074">
                  <c:v>14768.561818181817</c:v>
                </c:pt>
                <c:pt idx="1075">
                  <c:v>14769.023636363638</c:v>
                </c:pt>
                <c:pt idx="1076">
                  <c:v>14770.655454545455</c:v>
                </c:pt>
                <c:pt idx="1077">
                  <c:v>14772.450000000004</c:v>
                </c:pt>
                <c:pt idx="1078">
                  <c:v>14774.049999999996</c:v>
                </c:pt>
                <c:pt idx="1079">
                  <c:v>14770.684545454546</c:v>
                </c:pt>
                <c:pt idx="1080">
                  <c:v>14771.003636363637</c:v>
                </c:pt>
                <c:pt idx="1081">
                  <c:v>14770.382727272723</c:v>
                </c:pt>
                <c:pt idx="1082">
                  <c:v>14770.061818181821</c:v>
                </c:pt>
                <c:pt idx="1083">
                  <c:v>14772.946363636362</c:v>
                </c:pt>
                <c:pt idx="1084">
                  <c:v>14766.873636363634</c:v>
                </c:pt>
                <c:pt idx="1085">
                  <c:v>14768.404545454547</c:v>
                </c:pt>
                <c:pt idx="1086">
                  <c:v>14770.675454545457</c:v>
                </c:pt>
                <c:pt idx="1087">
                  <c:v>14771.406363636364</c:v>
                </c:pt>
                <c:pt idx="1088">
                  <c:v>14769.529999999999</c:v>
                </c:pt>
                <c:pt idx="1089">
                  <c:v>14769.995454545455</c:v>
                </c:pt>
                <c:pt idx="1090">
                  <c:v>14771.758181818181</c:v>
                </c:pt>
                <c:pt idx="1091">
                  <c:v>14770.835454545455</c:v>
                </c:pt>
                <c:pt idx="1092">
                  <c:v>14768.483636363637</c:v>
                </c:pt>
                <c:pt idx="1093">
                  <c:v>14768.816363636359</c:v>
                </c:pt>
                <c:pt idx="1094">
                  <c:v>14769.809090909093</c:v>
                </c:pt>
                <c:pt idx="1095">
                  <c:v>14768.152727272727</c:v>
                </c:pt>
                <c:pt idx="1096">
                  <c:v>14769.712727272725</c:v>
                </c:pt>
                <c:pt idx="1097">
                  <c:v>14770.586363636363</c:v>
                </c:pt>
                <c:pt idx="1098">
                  <c:v>14770.705454545456</c:v>
                </c:pt>
                <c:pt idx="1099">
                  <c:v>14771.197272727277</c:v>
                </c:pt>
                <c:pt idx="1100">
                  <c:v>14769.015454545455</c:v>
                </c:pt>
                <c:pt idx="1101">
                  <c:v>14772.067272727274</c:v>
                </c:pt>
                <c:pt idx="1102">
                  <c:v>14771.081818181818</c:v>
                </c:pt>
                <c:pt idx="1103">
                  <c:v>14768.839999999998</c:v>
                </c:pt>
                <c:pt idx="1104">
                  <c:v>14770.715454545454</c:v>
                </c:pt>
                <c:pt idx="1105">
                  <c:v>14770.351818181814</c:v>
                </c:pt>
                <c:pt idx="1106">
                  <c:v>14768.623636363634</c:v>
                </c:pt>
                <c:pt idx="1107">
                  <c:v>14766.553636363637</c:v>
                </c:pt>
                <c:pt idx="1108">
                  <c:v>14768.634545454544</c:v>
                </c:pt>
                <c:pt idx="1109">
                  <c:v>14770.650000000001</c:v>
                </c:pt>
                <c:pt idx="1110">
                  <c:v>14773.150909090908</c:v>
                </c:pt>
                <c:pt idx="1111">
                  <c:v>14769.454545454546</c:v>
                </c:pt>
                <c:pt idx="1112">
                  <c:v>14768.159090909094</c:v>
                </c:pt>
                <c:pt idx="1113">
                  <c:v>14769.264545454545</c:v>
                </c:pt>
                <c:pt idx="1114">
                  <c:v>14769.89818181818</c:v>
                </c:pt>
                <c:pt idx="1115">
                  <c:v>14770.865454545456</c:v>
                </c:pt>
                <c:pt idx="1116">
                  <c:v>14766.593636363636</c:v>
                </c:pt>
                <c:pt idx="1117">
                  <c:v>14768.47909090909</c:v>
                </c:pt>
                <c:pt idx="1118">
                  <c:v>14767.369090909093</c:v>
                </c:pt>
                <c:pt idx="1119">
                  <c:v>14765.711818181817</c:v>
                </c:pt>
                <c:pt idx="1120">
                  <c:v>14768.544545454544</c:v>
                </c:pt>
                <c:pt idx="1121">
                  <c:v>14769.053636363637</c:v>
                </c:pt>
                <c:pt idx="1122">
                  <c:v>14767.643636363633</c:v>
                </c:pt>
                <c:pt idx="1123">
                  <c:v>14769.54909090909</c:v>
                </c:pt>
                <c:pt idx="1124">
                  <c:v>14768.918181818182</c:v>
                </c:pt>
                <c:pt idx="1125">
                  <c:v>14768.592727272729</c:v>
                </c:pt>
                <c:pt idx="1126">
                  <c:v>14768.167272727273</c:v>
                </c:pt>
                <c:pt idx="1127">
                  <c:v>14766.127272727275</c:v>
                </c:pt>
                <c:pt idx="1128">
                  <c:v>14763.29909090909</c:v>
                </c:pt>
                <c:pt idx="1129">
                  <c:v>14766.590909090912</c:v>
                </c:pt>
                <c:pt idx="1130">
                  <c:v>14768.029090909091</c:v>
                </c:pt>
                <c:pt idx="1131">
                  <c:v>14764.562727272731</c:v>
                </c:pt>
                <c:pt idx="1132">
                  <c:v>14765.232727272727</c:v>
                </c:pt>
                <c:pt idx="1133">
                  <c:v>14768.835454545455</c:v>
                </c:pt>
                <c:pt idx="1134">
                  <c:v>14767.452727272728</c:v>
                </c:pt>
                <c:pt idx="1135">
                  <c:v>14767.292727272727</c:v>
                </c:pt>
                <c:pt idx="1136">
                  <c:v>14765.129090909091</c:v>
                </c:pt>
                <c:pt idx="1137">
                  <c:v>14770.30636363636</c:v>
                </c:pt>
                <c:pt idx="1138">
                  <c:v>14767.46</c:v>
                </c:pt>
                <c:pt idx="1139">
                  <c:v>14767.216363636368</c:v>
                </c:pt>
                <c:pt idx="1140">
                  <c:v>14766.37</c:v>
                </c:pt>
                <c:pt idx="1141">
                  <c:v>14769.261818181818</c:v>
                </c:pt>
                <c:pt idx="1142">
                  <c:v>14767.726363636362</c:v>
                </c:pt>
                <c:pt idx="1143">
                  <c:v>14767.815454545454</c:v>
                </c:pt>
                <c:pt idx="1144">
                  <c:v>14770.204545454546</c:v>
                </c:pt>
                <c:pt idx="1145">
                  <c:v>14769.019090909091</c:v>
                </c:pt>
                <c:pt idx="1146">
                  <c:v>14771.03818181818</c:v>
                </c:pt>
                <c:pt idx="1147">
                  <c:v>14768.668181818182</c:v>
                </c:pt>
                <c:pt idx="1148">
                  <c:v>14766.721818181819</c:v>
                </c:pt>
                <c:pt idx="1149">
                  <c:v>14766.804545454543</c:v>
                </c:pt>
                <c:pt idx="1150">
                  <c:v>14767.233636363635</c:v>
                </c:pt>
                <c:pt idx="1151">
                  <c:v>14764.650000000001</c:v>
                </c:pt>
                <c:pt idx="1152">
                  <c:v>14769.625454545458</c:v>
                </c:pt>
                <c:pt idx="1153">
                  <c:v>14769.639090909088</c:v>
                </c:pt>
                <c:pt idx="1154">
                  <c:v>14766.922727272729</c:v>
                </c:pt>
                <c:pt idx="1155">
                  <c:v>14769.098181818183</c:v>
                </c:pt>
                <c:pt idx="1156">
                  <c:v>14771.270909090907</c:v>
                </c:pt>
                <c:pt idx="1157">
                  <c:v>14766.484545454541</c:v>
                </c:pt>
                <c:pt idx="1158">
                  <c:v>14769.200909090909</c:v>
                </c:pt>
                <c:pt idx="1159">
                  <c:v>14770.49818181818</c:v>
                </c:pt>
                <c:pt idx="1160">
                  <c:v>14767.75090909091</c:v>
                </c:pt>
                <c:pt idx="1161">
                  <c:v>14769.238181818184</c:v>
                </c:pt>
                <c:pt idx="1162">
                  <c:v>14772.066363636364</c:v>
                </c:pt>
                <c:pt idx="1163">
                  <c:v>14768.284545454546</c:v>
                </c:pt>
                <c:pt idx="1164">
                  <c:v>14771.573636363637</c:v>
                </c:pt>
                <c:pt idx="1165">
                  <c:v>14767.831818181818</c:v>
                </c:pt>
                <c:pt idx="1166">
                  <c:v>14769.069090909092</c:v>
                </c:pt>
                <c:pt idx="1167">
                  <c:v>14769.931818181818</c:v>
                </c:pt>
                <c:pt idx="1168">
                  <c:v>14769.242727272729</c:v>
                </c:pt>
                <c:pt idx="1169">
                  <c:v>14772.853636363638</c:v>
                </c:pt>
                <c:pt idx="1170">
                  <c:v>14766.548181818182</c:v>
                </c:pt>
                <c:pt idx="1171">
                  <c:v>14761.603636363638</c:v>
                </c:pt>
                <c:pt idx="1172">
                  <c:v>14770.319090909092</c:v>
                </c:pt>
                <c:pt idx="1173">
                  <c:v>14772.609090909089</c:v>
                </c:pt>
                <c:pt idx="1174">
                  <c:v>14769.464545454544</c:v>
                </c:pt>
                <c:pt idx="1175">
                  <c:v>14769.630909090909</c:v>
                </c:pt>
                <c:pt idx="1176">
                  <c:v>14772.306363636364</c:v>
                </c:pt>
                <c:pt idx="1177">
                  <c:v>14772.171818181816</c:v>
                </c:pt>
                <c:pt idx="1178">
                  <c:v>14772.247272727271</c:v>
                </c:pt>
                <c:pt idx="1179">
                  <c:v>14773.685454545455</c:v>
                </c:pt>
                <c:pt idx="1180">
                  <c:v>14768.368181818181</c:v>
                </c:pt>
                <c:pt idx="1181">
                  <c:v>14770.902727272727</c:v>
                </c:pt>
                <c:pt idx="1182">
                  <c:v>14772.51636363636</c:v>
                </c:pt>
                <c:pt idx="1183">
                  <c:v>14767.918181818182</c:v>
                </c:pt>
                <c:pt idx="1184">
                  <c:v>14768.405454545456</c:v>
                </c:pt>
                <c:pt idx="1185">
                  <c:v>14769.664545454545</c:v>
                </c:pt>
                <c:pt idx="1186">
                  <c:v>14773.30818181818</c:v>
                </c:pt>
                <c:pt idx="1187">
                  <c:v>14769.238181818182</c:v>
                </c:pt>
                <c:pt idx="1188">
                  <c:v>14764.619090909087</c:v>
                </c:pt>
                <c:pt idx="1189">
                  <c:v>14770.529999999999</c:v>
                </c:pt>
                <c:pt idx="1190">
                  <c:v>14766.888181818182</c:v>
                </c:pt>
                <c:pt idx="1191">
                  <c:v>14767.55909090909</c:v>
                </c:pt>
                <c:pt idx="1192">
                  <c:v>14765.84090909091</c:v>
                </c:pt>
                <c:pt idx="1193">
                  <c:v>14769.951818181818</c:v>
                </c:pt>
                <c:pt idx="1194">
                  <c:v>14772.696363636363</c:v>
                </c:pt>
                <c:pt idx="1195">
                  <c:v>14768.317272727272</c:v>
                </c:pt>
                <c:pt idx="1196">
                  <c:v>14767.643636363635</c:v>
                </c:pt>
                <c:pt idx="1197">
                  <c:v>14766.857272727275</c:v>
                </c:pt>
                <c:pt idx="1198">
                  <c:v>14770.47</c:v>
                </c:pt>
                <c:pt idx="1199">
                  <c:v>14770.837272727273</c:v>
                </c:pt>
                <c:pt idx="1200">
                  <c:v>14768.05909090909</c:v>
                </c:pt>
                <c:pt idx="1201">
                  <c:v>14771.410909090908</c:v>
                </c:pt>
                <c:pt idx="1202">
                  <c:v>14772.356363636365</c:v>
                </c:pt>
                <c:pt idx="1203">
                  <c:v>14772.515454545453</c:v>
                </c:pt>
                <c:pt idx="1204">
                  <c:v>14769.65818181818</c:v>
                </c:pt>
                <c:pt idx="1205">
                  <c:v>14770.427272727271</c:v>
                </c:pt>
                <c:pt idx="1206">
                  <c:v>14772.502727272724</c:v>
                </c:pt>
                <c:pt idx="1207">
                  <c:v>14769.534545454546</c:v>
                </c:pt>
                <c:pt idx="1208">
                  <c:v>14767.857272727275</c:v>
                </c:pt>
                <c:pt idx="1209">
                  <c:v>14769.713636363636</c:v>
                </c:pt>
                <c:pt idx="1210">
                  <c:v>14770.956363636362</c:v>
                </c:pt>
                <c:pt idx="1211">
                  <c:v>14772.978181818182</c:v>
                </c:pt>
                <c:pt idx="1212">
                  <c:v>14774.214545454544</c:v>
                </c:pt>
                <c:pt idx="1213">
                  <c:v>14771.092727272726</c:v>
                </c:pt>
                <c:pt idx="1214">
                  <c:v>14767.939090909093</c:v>
                </c:pt>
                <c:pt idx="1215">
                  <c:v>14767.735454545451</c:v>
                </c:pt>
                <c:pt idx="1216">
                  <c:v>14773.155454545455</c:v>
                </c:pt>
                <c:pt idx="1217">
                  <c:v>14770.784545454546</c:v>
                </c:pt>
                <c:pt idx="1218">
                  <c:v>14772.304545454546</c:v>
                </c:pt>
                <c:pt idx="1219">
                  <c:v>14770.641818181821</c:v>
                </c:pt>
                <c:pt idx="1220">
                  <c:v>14770.174545454547</c:v>
                </c:pt>
                <c:pt idx="1221">
                  <c:v>14769.881818181819</c:v>
                </c:pt>
                <c:pt idx="1222">
                  <c:v>14771.509090909092</c:v>
                </c:pt>
                <c:pt idx="1223">
                  <c:v>14770.613636363636</c:v>
                </c:pt>
                <c:pt idx="1224">
                  <c:v>14772.914545454545</c:v>
                </c:pt>
                <c:pt idx="1225">
                  <c:v>14773.596363636363</c:v>
                </c:pt>
                <c:pt idx="1226">
                  <c:v>14770.247272727273</c:v>
                </c:pt>
                <c:pt idx="1227">
                  <c:v>14769.423636363634</c:v>
                </c:pt>
                <c:pt idx="1228">
                  <c:v>14772.002727272727</c:v>
                </c:pt>
                <c:pt idx="1229">
                  <c:v>14771.151818181819</c:v>
                </c:pt>
                <c:pt idx="1230">
                  <c:v>14771.027272727271</c:v>
                </c:pt>
                <c:pt idx="1231">
                  <c:v>14774.104545454542</c:v>
                </c:pt>
                <c:pt idx="1232">
                  <c:v>14773.664545454543</c:v>
                </c:pt>
                <c:pt idx="1233">
                  <c:v>14773.250000000002</c:v>
                </c:pt>
                <c:pt idx="1234">
                  <c:v>14771.786363636364</c:v>
                </c:pt>
                <c:pt idx="1235">
                  <c:v>14769.890909090907</c:v>
                </c:pt>
                <c:pt idx="1236">
                  <c:v>14765.439999999997</c:v>
                </c:pt>
                <c:pt idx="1237">
                  <c:v>14774.441818181816</c:v>
                </c:pt>
                <c:pt idx="1238">
                  <c:v>14773.510909090908</c:v>
                </c:pt>
                <c:pt idx="1239">
                  <c:v>14772.533636363636</c:v>
                </c:pt>
                <c:pt idx="1240">
                  <c:v>14770.922727272729</c:v>
                </c:pt>
                <c:pt idx="1241">
                  <c:v>14771.803636363637</c:v>
                </c:pt>
                <c:pt idx="1242">
                  <c:v>14773.961818181817</c:v>
                </c:pt>
                <c:pt idx="1243">
                  <c:v>14773.11272727273</c:v>
                </c:pt>
                <c:pt idx="1244">
                  <c:v>14772.914545454545</c:v>
                </c:pt>
                <c:pt idx="1245">
                  <c:v>14774.520000000002</c:v>
                </c:pt>
                <c:pt idx="1246">
                  <c:v>14772.893636363639</c:v>
                </c:pt>
                <c:pt idx="1247">
                  <c:v>14770.32</c:v>
                </c:pt>
                <c:pt idx="1248">
                  <c:v>14772.431818181818</c:v>
                </c:pt>
                <c:pt idx="1249">
                  <c:v>14771.90909090909</c:v>
                </c:pt>
                <c:pt idx="1250">
                  <c:v>14772.483636363635</c:v>
                </c:pt>
                <c:pt idx="1251">
                  <c:v>14772.478181818182</c:v>
                </c:pt>
                <c:pt idx="1252">
                  <c:v>14774.007272727271</c:v>
                </c:pt>
                <c:pt idx="1253">
                  <c:v>14774.471818181819</c:v>
                </c:pt>
                <c:pt idx="1254">
                  <c:v>14772.864545454546</c:v>
                </c:pt>
                <c:pt idx="1255">
                  <c:v>14773.039090909093</c:v>
                </c:pt>
                <c:pt idx="1256">
                  <c:v>14773.798181818182</c:v>
                </c:pt>
                <c:pt idx="1257">
                  <c:v>14770.394545454545</c:v>
                </c:pt>
                <c:pt idx="1258">
                  <c:v>14772.394545454548</c:v>
                </c:pt>
                <c:pt idx="1259">
                  <c:v>14773.71272727273</c:v>
                </c:pt>
                <c:pt idx="1260">
                  <c:v>14772.069090909092</c:v>
                </c:pt>
                <c:pt idx="1261">
                  <c:v>14774.869999999997</c:v>
                </c:pt>
                <c:pt idx="1262">
                  <c:v>14774.372727272725</c:v>
                </c:pt>
                <c:pt idx="1263">
                  <c:v>14775.22818181818</c:v>
                </c:pt>
                <c:pt idx="1264">
                  <c:v>14773.630909090909</c:v>
                </c:pt>
                <c:pt idx="1265">
                  <c:v>14773.05909090909</c:v>
                </c:pt>
                <c:pt idx="1266">
                  <c:v>14773.535454545456</c:v>
                </c:pt>
                <c:pt idx="1267">
                  <c:v>14774.249999999998</c:v>
                </c:pt>
                <c:pt idx="1268">
                  <c:v>14772.710909090907</c:v>
                </c:pt>
                <c:pt idx="1269">
                  <c:v>14773.812727272727</c:v>
                </c:pt>
                <c:pt idx="1270">
                  <c:v>14772.946363636363</c:v>
                </c:pt>
                <c:pt idx="1271">
                  <c:v>14772.882727272729</c:v>
                </c:pt>
                <c:pt idx="1272">
                  <c:v>14775.58090909091</c:v>
                </c:pt>
                <c:pt idx="1273">
                  <c:v>14773.704545454542</c:v>
                </c:pt>
                <c:pt idx="1274">
                  <c:v>14772.139999999998</c:v>
                </c:pt>
                <c:pt idx="1275">
                  <c:v>14773.700909090909</c:v>
                </c:pt>
                <c:pt idx="1276">
                  <c:v>14774.486363636364</c:v>
                </c:pt>
                <c:pt idx="1277">
                  <c:v>14775.59090909091</c:v>
                </c:pt>
                <c:pt idx="1278">
                  <c:v>14773.858181818183</c:v>
                </c:pt>
                <c:pt idx="1279">
                  <c:v>14772.475454545456</c:v>
                </c:pt>
                <c:pt idx="1280">
                  <c:v>14775.429999999998</c:v>
                </c:pt>
                <c:pt idx="1281">
                  <c:v>14774.267272727273</c:v>
                </c:pt>
                <c:pt idx="1282">
                  <c:v>14775.506363636365</c:v>
                </c:pt>
                <c:pt idx="1283">
                  <c:v>14775.523636363634</c:v>
                </c:pt>
                <c:pt idx="1284">
                  <c:v>14774.927272727276</c:v>
                </c:pt>
                <c:pt idx="1285">
                  <c:v>14775.929090909091</c:v>
                </c:pt>
                <c:pt idx="1286">
                  <c:v>14775.024545454547</c:v>
                </c:pt>
                <c:pt idx="1287">
                  <c:v>14778.222727272725</c:v>
                </c:pt>
                <c:pt idx="1288">
                  <c:v>14777.226363636362</c:v>
                </c:pt>
                <c:pt idx="1289">
                  <c:v>14776.094545454544</c:v>
                </c:pt>
                <c:pt idx="1290">
                  <c:v>14777.825454545453</c:v>
                </c:pt>
                <c:pt idx="1291">
                  <c:v>14778.028181818181</c:v>
                </c:pt>
                <c:pt idx="1292">
                  <c:v>14777.507272727275</c:v>
                </c:pt>
                <c:pt idx="1293">
                  <c:v>14775.507272727271</c:v>
                </c:pt>
                <c:pt idx="1294">
                  <c:v>14776.475454545456</c:v>
                </c:pt>
                <c:pt idx="1295">
                  <c:v>14776.002727272729</c:v>
                </c:pt>
                <c:pt idx="1296">
                  <c:v>14777.959090909093</c:v>
                </c:pt>
                <c:pt idx="1297">
                  <c:v>14778.395454545454</c:v>
                </c:pt>
                <c:pt idx="1298">
                  <c:v>14776.116363636364</c:v>
                </c:pt>
                <c:pt idx="1299">
                  <c:v>14774.964545454544</c:v>
                </c:pt>
                <c:pt idx="1300">
                  <c:v>14773.54181818182</c:v>
                </c:pt>
                <c:pt idx="1301">
                  <c:v>14775.691818181816</c:v>
                </c:pt>
                <c:pt idx="1302">
                  <c:v>14775.651818181817</c:v>
                </c:pt>
                <c:pt idx="1303">
                  <c:v>14774.735454545455</c:v>
                </c:pt>
                <c:pt idx="1304">
                  <c:v>14775.150909090909</c:v>
                </c:pt>
                <c:pt idx="1305">
                  <c:v>14776.75</c:v>
                </c:pt>
                <c:pt idx="1306">
                  <c:v>14775.720909090909</c:v>
                </c:pt>
                <c:pt idx="1307">
                  <c:v>14773.71</c:v>
                </c:pt>
                <c:pt idx="1308">
                  <c:v>14775.948181818181</c:v>
                </c:pt>
                <c:pt idx="1309">
                  <c:v>14777.312727272727</c:v>
                </c:pt>
                <c:pt idx="1310">
                  <c:v>14778.426363636367</c:v>
                </c:pt>
                <c:pt idx="1311">
                  <c:v>14776.201818181815</c:v>
                </c:pt>
                <c:pt idx="1312">
                  <c:v>14777.202727272726</c:v>
                </c:pt>
                <c:pt idx="1313">
                  <c:v>14777.406363636364</c:v>
                </c:pt>
                <c:pt idx="1314">
                  <c:v>14779.393636363639</c:v>
                </c:pt>
                <c:pt idx="1315">
                  <c:v>14776.670909090906</c:v>
                </c:pt>
                <c:pt idx="1316">
                  <c:v>14777.573636363637</c:v>
                </c:pt>
                <c:pt idx="1317">
                  <c:v>14777.773636363634</c:v>
                </c:pt>
                <c:pt idx="1318">
                  <c:v>14778.424545454543</c:v>
                </c:pt>
                <c:pt idx="1319">
                  <c:v>14777.533636363632</c:v>
                </c:pt>
                <c:pt idx="1320">
                  <c:v>14778.633636363636</c:v>
                </c:pt>
                <c:pt idx="1321">
                  <c:v>14771.689090909094</c:v>
                </c:pt>
                <c:pt idx="1322">
                  <c:v>14776.140909090907</c:v>
                </c:pt>
                <c:pt idx="1323">
                  <c:v>14781.911818181816</c:v>
                </c:pt>
                <c:pt idx="1324">
                  <c:v>14777.982727272729</c:v>
                </c:pt>
                <c:pt idx="1325">
                  <c:v>14778.261818181816</c:v>
                </c:pt>
                <c:pt idx="1326">
                  <c:v>14778.936363636363</c:v>
                </c:pt>
                <c:pt idx="1327">
                  <c:v>14781.344545454544</c:v>
                </c:pt>
                <c:pt idx="1328">
                  <c:v>14779.024545454544</c:v>
                </c:pt>
                <c:pt idx="1329">
                  <c:v>14778.667272727274</c:v>
                </c:pt>
                <c:pt idx="1330">
                  <c:v>14776.893636363639</c:v>
                </c:pt>
                <c:pt idx="1331">
                  <c:v>14779.885454545454</c:v>
                </c:pt>
                <c:pt idx="1332">
                  <c:v>14776.638181818184</c:v>
                </c:pt>
                <c:pt idx="1333">
                  <c:v>14777.992727272729</c:v>
                </c:pt>
                <c:pt idx="1334">
                  <c:v>14779.857272727271</c:v>
                </c:pt>
                <c:pt idx="1335">
                  <c:v>14780.263636363636</c:v>
                </c:pt>
                <c:pt idx="1336">
                  <c:v>14780.065454545453</c:v>
                </c:pt>
                <c:pt idx="1337">
                  <c:v>14777.184545454546</c:v>
                </c:pt>
                <c:pt idx="1338">
                  <c:v>14778.195454545454</c:v>
                </c:pt>
                <c:pt idx="1339">
                  <c:v>14780.276363636365</c:v>
                </c:pt>
                <c:pt idx="1340">
                  <c:v>14779.017272727273</c:v>
                </c:pt>
                <c:pt idx="1341">
                  <c:v>14780.315454545454</c:v>
                </c:pt>
                <c:pt idx="1342">
                  <c:v>14780.155454545456</c:v>
                </c:pt>
                <c:pt idx="1343">
                  <c:v>14777.191818181816</c:v>
                </c:pt>
                <c:pt idx="1344">
                  <c:v>14778.568181818184</c:v>
                </c:pt>
                <c:pt idx="1345">
                  <c:v>14779.256363636365</c:v>
                </c:pt>
                <c:pt idx="1346">
                  <c:v>14778.257272727271</c:v>
                </c:pt>
                <c:pt idx="1347">
                  <c:v>14778.05909090909</c:v>
                </c:pt>
                <c:pt idx="1348">
                  <c:v>14779.159090909088</c:v>
                </c:pt>
                <c:pt idx="1349">
                  <c:v>14780.969090909091</c:v>
                </c:pt>
                <c:pt idx="1350">
                  <c:v>14780.620909090909</c:v>
                </c:pt>
                <c:pt idx="1351">
                  <c:v>14777.37818181818</c:v>
                </c:pt>
                <c:pt idx="1352">
                  <c:v>14780.240909090906</c:v>
                </c:pt>
                <c:pt idx="1353">
                  <c:v>14778.311818181817</c:v>
                </c:pt>
                <c:pt idx="1354">
                  <c:v>14778.634545454546</c:v>
                </c:pt>
                <c:pt idx="1355">
                  <c:v>14778.22818181818</c:v>
                </c:pt>
                <c:pt idx="1356">
                  <c:v>14780.880909090907</c:v>
                </c:pt>
                <c:pt idx="1357">
                  <c:v>14782.67</c:v>
                </c:pt>
                <c:pt idx="1358">
                  <c:v>14780.934545454546</c:v>
                </c:pt>
                <c:pt idx="1359">
                  <c:v>14777.317272727274</c:v>
                </c:pt>
                <c:pt idx="1360">
                  <c:v>14781.168181818182</c:v>
                </c:pt>
                <c:pt idx="1361">
                  <c:v>14779.654545454547</c:v>
                </c:pt>
                <c:pt idx="1362">
                  <c:v>14779.109999999999</c:v>
                </c:pt>
                <c:pt idx="1363">
                  <c:v>14780.354545454546</c:v>
                </c:pt>
                <c:pt idx="1364">
                  <c:v>14779.331818181819</c:v>
                </c:pt>
                <c:pt idx="1365">
                  <c:v>14775.383636363636</c:v>
                </c:pt>
                <c:pt idx="1366">
                  <c:v>14779.388181818182</c:v>
                </c:pt>
                <c:pt idx="1367">
                  <c:v>14781.944545454542</c:v>
                </c:pt>
                <c:pt idx="1368">
                  <c:v>14778.913636363635</c:v>
                </c:pt>
                <c:pt idx="1369">
                  <c:v>14781.19090909091</c:v>
                </c:pt>
                <c:pt idx="1370">
                  <c:v>14780.168181818182</c:v>
                </c:pt>
                <c:pt idx="1371">
                  <c:v>14778.968181818182</c:v>
                </c:pt>
                <c:pt idx="1372">
                  <c:v>14781.860000000002</c:v>
                </c:pt>
                <c:pt idx="1373">
                  <c:v>14780.571818181819</c:v>
                </c:pt>
                <c:pt idx="1374">
                  <c:v>14781.469090909091</c:v>
                </c:pt>
                <c:pt idx="1375">
                  <c:v>14781.036363636365</c:v>
                </c:pt>
                <c:pt idx="1376">
                  <c:v>14781.05</c:v>
                </c:pt>
                <c:pt idx="1377">
                  <c:v>14781.803636363637</c:v>
                </c:pt>
                <c:pt idx="1378">
                  <c:v>14780.529090909089</c:v>
                </c:pt>
                <c:pt idx="1379">
                  <c:v>14781.139090909091</c:v>
                </c:pt>
                <c:pt idx="1380">
                  <c:v>14781.369090909091</c:v>
                </c:pt>
                <c:pt idx="1381">
                  <c:v>14781.169090909092</c:v>
                </c:pt>
                <c:pt idx="1382">
                  <c:v>14781.859090909089</c:v>
                </c:pt>
                <c:pt idx="1383">
                  <c:v>14779.945454545457</c:v>
                </c:pt>
                <c:pt idx="1384">
                  <c:v>14778.930000000004</c:v>
                </c:pt>
                <c:pt idx="1385">
                  <c:v>14782.609090909089</c:v>
                </c:pt>
                <c:pt idx="1386">
                  <c:v>14779.781818181818</c:v>
                </c:pt>
                <c:pt idx="1387">
                  <c:v>14779.564545454543</c:v>
                </c:pt>
                <c:pt idx="1388">
                  <c:v>14781.373636363634</c:v>
                </c:pt>
                <c:pt idx="1389">
                  <c:v>14779.023636363638</c:v>
                </c:pt>
                <c:pt idx="1390">
                  <c:v>14781.580909090908</c:v>
                </c:pt>
                <c:pt idx="1391">
                  <c:v>14782.708181818183</c:v>
                </c:pt>
                <c:pt idx="1392">
                  <c:v>14783.460909090907</c:v>
                </c:pt>
                <c:pt idx="1393">
                  <c:v>14783.161818181816</c:v>
                </c:pt>
                <c:pt idx="1394">
                  <c:v>14783.463636363636</c:v>
                </c:pt>
                <c:pt idx="1395">
                  <c:v>14785.047272727272</c:v>
                </c:pt>
                <c:pt idx="1396">
                  <c:v>14784.668181818182</c:v>
                </c:pt>
                <c:pt idx="1397">
                  <c:v>14783.564545454545</c:v>
                </c:pt>
                <c:pt idx="1398">
                  <c:v>14780.293636363638</c:v>
                </c:pt>
                <c:pt idx="1399">
                  <c:v>14781.96181818182</c:v>
                </c:pt>
                <c:pt idx="1400">
                  <c:v>14782.525454545454</c:v>
                </c:pt>
                <c:pt idx="1401">
                  <c:v>14784.915454545455</c:v>
                </c:pt>
                <c:pt idx="1402">
                  <c:v>14783.892727272731</c:v>
                </c:pt>
                <c:pt idx="1403">
                  <c:v>14784.386363636364</c:v>
                </c:pt>
                <c:pt idx="1404">
                  <c:v>14783.891818181817</c:v>
                </c:pt>
                <c:pt idx="1405">
                  <c:v>14784.952727272728</c:v>
                </c:pt>
                <c:pt idx="1406">
                  <c:v>14784.477272727272</c:v>
                </c:pt>
                <c:pt idx="1407">
                  <c:v>14783.775454545454</c:v>
                </c:pt>
                <c:pt idx="1408">
                  <c:v>14782.077272727272</c:v>
                </c:pt>
                <c:pt idx="1409">
                  <c:v>14781.709999999997</c:v>
                </c:pt>
                <c:pt idx="1410">
                  <c:v>14784.457272727273</c:v>
                </c:pt>
                <c:pt idx="1411">
                  <c:v>14784.803636363633</c:v>
                </c:pt>
                <c:pt idx="1412">
                  <c:v>14783.182727272728</c:v>
                </c:pt>
                <c:pt idx="1413">
                  <c:v>14782.872727272728</c:v>
                </c:pt>
                <c:pt idx="1414">
                  <c:v>14785.207272727275</c:v>
                </c:pt>
                <c:pt idx="1415">
                  <c:v>14786.767272727273</c:v>
                </c:pt>
                <c:pt idx="1416">
                  <c:v>14784.866363636362</c:v>
                </c:pt>
                <c:pt idx="1417">
                  <c:v>14788.462727272727</c:v>
                </c:pt>
                <c:pt idx="1418">
                  <c:v>14786.83</c:v>
                </c:pt>
                <c:pt idx="1419">
                  <c:v>14788.20090909091</c:v>
                </c:pt>
                <c:pt idx="1420">
                  <c:v>14787.923636363637</c:v>
                </c:pt>
                <c:pt idx="1421">
                  <c:v>14788.614545454549</c:v>
                </c:pt>
                <c:pt idx="1422">
                  <c:v>14791.035454545456</c:v>
                </c:pt>
                <c:pt idx="1423">
                  <c:v>14787.02090909091</c:v>
                </c:pt>
                <c:pt idx="1424">
                  <c:v>14785.027272727271</c:v>
                </c:pt>
                <c:pt idx="1425">
                  <c:v>14784.250000000002</c:v>
                </c:pt>
                <c:pt idx="1426">
                  <c:v>14783.189090909089</c:v>
                </c:pt>
                <c:pt idx="1427">
                  <c:v>14786.254545454545</c:v>
                </c:pt>
                <c:pt idx="1428">
                  <c:v>14787.552727272729</c:v>
                </c:pt>
                <c:pt idx="1429">
                  <c:v>14790.324545454547</c:v>
                </c:pt>
                <c:pt idx="1430">
                  <c:v>14782.327272727272</c:v>
                </c:pt>
                <c:pt idx="1431">
                  <c:v>14784.32818181818</c:v>
                </c:pt>
                <c:pt idx="1432">
                  <c:v>14784.019090909091</c:v>
                </c:pt>
                <c:pt idx="1433">
                  <c:v>14785.884545454546</c:v>
                </c:pt>
                <c:pt idx="1434">
                  <c:v>14787.076363636366</c:v>
                </c:pt>
                <c:pt idx="1435">
                  <c:v>14793.782727272723</c:v>
                </c:pt>
                <c:pt idx="1436">
                  <c:v>14786.269090909092</c:v>
                </c:pt>
                <c:pt idx="1437">
                  <c:v>14784.702727272726</c:v>
                </c:pt>
                <c:pt idx="1438">
                  <c:v>14785.06</c:v>
                </c:pt>
                <c:pt idx="1439">
                  <c:v>14790.589090909092</c:v>
                </c:pt>
                <c:pt idx="1440">
                  <c:v>14785.476363636362</c:v>
                </c:pt>
                <c:pt idx="1441">
                  <c:v>14785.279090909095</c:v>
                </c:pt>
                <c:pt idx="1442">
                  <c:v>14790.737272727272</c:v>
                </c:pt>
                <c:pt idx="1443">
                  <c:v>14787.160000000002</c:v>
                </c:pt>
                <c:pt idx="1444">
                  <c:v>14787.276363636365</c:v>
                </c:pt>
                <c:pt idx="1445">
                  <c:v>14788.217272727274</c:v>
                </c:pt>
                <c:pt idx="1446">
                  <c:v>14785.749090909092</c:v>
                </c:pt>
                <c:pt idx="1447">
                  <c:v>14789.39818181818</c:v>
                </c:pt>
                <c:pt idx="1448">
                  <c:v>14787.481818181817</c:v>
                </c:pt>
                <c:pt idx="1449">
                  <c:v>14787.029090909089</c:v>
                </c:pt>
                <c:pt idx="1450">
                  <c:v>14790.689090909089</c:v>
                </c:pt>
                <c:pt idx="1451">
                  <c:v>14786.159999999998</c:v>
                </c:pt>
                <c:pt idx="1452">
                  <c:v>14783.43090909091</c:v>
                </c:pt>
                <c:pt idx="1453">
                  <c:v>14788.379090909091</c:v>
                </c:pt>
                <c:pt idx="1454">
                  <c:v>14790.382727272723</c:v>
                </c:pt>
                <c:pt idx="1455">
                  <c:v>14788.98</c:v>
                </c:pt>
                <c:pt idx="1456">
                  <c:v>14791.776363636365</c:v>
                </c:pt>
                <c:pt idx="1457">
                  <c:v>14786.913636363635</c:v>
                </c:pt>
                <c:pt idx="1458">
                  <c:v>14788.039999999997</c:v>
                </c:pt>
                <c:pt idx="1459">
                  <c:v>14786.24818181818</c:v>
                </c:pt>
                <c:pt idx="1460">
                  <c:v>14788.616363636362</c:v>
                </c:pt>
                <c:pt idx="1461">
                  <c:v>14791.79</c:v>
                </c:pt>
                <c:pt idx="1462">
                  <c:v>14793.416363636363</c:v>
                </c:pt>
                <c:pt idx="1463">
                  <c:v>14790.963636363636</c:v>
                </c:pt>
                <c:pt idx="1464">
                  <c:v>14785.53</c:v>
                </c:pt>
                <c:pt idx="1465">
                  <c:v>14787.873636363638</c:v>
                </c:pt>
                <c:pt idx="1466">
                  <c:v>14786.805454545452</c:v>
                </c:pt>
                <c:pt idx="1467">
                  <c:v>14788.708181818183</c:v>
                </c:pt>
                <c:pt idx="1468">
                  <c:v>14791.044545454544</c:v>
                </c:pt>
                <c:pt idx="1469">
                  <c:v>14790.723636363635</c:v>
                </c:pt>
                <c:pt idx="1470">
                  <c:v>14789.698181818181</c:v>
                </c:pt>
                <c:pt idx="1471">
                  <c:v>14790.890000000001</c:v>
                </c:pt>
                <c:pt idx="1472">
                  <c:v>14789.540000000003</c:v>
                </c:pt>
                <c:pt idx="1473">
                  <c:v>14788.948181818181</c:v>
                </c:pt>
                <c:pt idx="1474">
                  <c:v>14788.907272727274</c:v>
                </c:pt>
                <c:pt idx="1475">
                  <c:v>14789.047272727272</c:v>
                </c:pt>
                <c:pt idx="1476">
                  <c:v>14792.539090909091</c:v>
                </c:pt>
                <c:pt idx="1477">
                  <c:v>14787.876363636362</c:v>
                </c:pt>
                <c:pt idx="1478">
                  <c:v>14790.684545454547</c:v>
                </c:pt>
                <c:pt idx="1479">
                  <c:v>14791.531818181817</c:v>
                </c:pt>
                <c:pt idx="1480">
                  <c:v>14789.949999999999</c:v>
                </c:pt>
                <c:pt idx="1481">
                  <c:v>14789.166363636363</c:v>
                </c:pt>
                <c:pt idx="1482">
                  <c:v>14794.402727272727</c:v>
                </c:pt>
                <c:pt idx="1483">
                  <c:v>14793.409999999996</c:v>
                </c:pt>
                <c:pt idx="1484">
                  <c:v>14792.03</c:v>
                </c:pt>
                <c:pt idx="1485">
                  <c:v>14791.638181818182</c:v>
                </c:pt>
                <c:pt idx="1486">
                  <c:v>14790.149090909092</c:v>
                </c:pt>
                <c:pt idx="1487">
                  <c:v>14791.648181818182</c:v>
                </c:pt>
                <c:pt idx="1488">
                  <c:v>14792.554545454546</c:v>
                </c:pt>
                <c:pt idx="1489">
                  <c:v>14790.012727272726</c:v>
                </c:pt>
                <c:pt idx="1490">
                  <c:v>14794.687272727273</c:v>
                </c:pt>
                <c:pt idx="1491">
                  <c:v>14793.606363636365</c:v>
                </c:pt>
                <c:pt idx="1492">
                  <c:v>14790.600909090908</c:v>
                </c:pt>
                <c:pt idx="1493">
                  <c:v>14789.60090909091</c:v>
                </c:pt>
                <c:pt idx="1494">
                  <c:v>14791.406363636364</c:v>
                </c:pt>
                <c:pt idx="1495">
                  <c:v>14786.439090909089</c:v>
                </c:pt>
                <c:pt idx="1496">
                  <c:v>14792.155454545455</c:v>
                </c:pt>
                <c:pt idx="1497">
                  <c:v>14793.374545454544</c:v>
                </c:pt>
                <c:pt idx="1498">
                  <c:v>14793.518181818181</c:v>
                </c:pt>
                <c:pt idx="1499">
                  <c:v>14796.966363636368</c:v>
                </c:pt>
                <c:pt idx="1500">
                  <c:v>14794.207272727273</c:v>
                </c:pt>
                <c:pt idx="1501">
                  <c:v>14799.719090909091</c:v>
                </c:pt>
                <c:pt idx="1502">
                  <c:v>14796.004545454545</c:v>
                </c:pt>
                <c:pt idx="1503">
                  <c:v>14794.784545454546</c:v>
                </c:pt>
                <c:pt idx="1504">
                  <c:v>14794.127272727275</c:v>
                </c:pt>
                <c:pt idx="1505">
                  <c:v>14794.755454545457</c:v>
                </c:pt>
                <c:pt idx="1506">
                  <c:v>14792.843636363636</c:v>
                </c:pt>
                <c:pt idx="1507">
                  <c:v>14793.087272727274</c:v>
                </c:pt>
                <c:pt idx="1508">
                  <c:v>14795.839999999998</c:v>
                </c:pt>
                <c:pt idx="1509">
                  <c:v>14795.184545454542</c:v>
                </c:pt>
                <c:pt idx="1510">
                  <c:v>14794.9</c:v>
                </c:pt>
                <c:pt idx="1511">
                  <c:v>14793.995454545453</c:v>
                </c:pt>
                <c:pt idx="1512">
                  <c:v>14796.27</c:v>
                </c:pt>
                <c:pt idx="1513">
                  <c:v>14794.978181818182</c:v>
                </c:pt>
                <c:pt idx="1514">
                  <c:v>14794.472727272729</c:v>
                </c:pt>
                <c:pt idx="1515">
                  <c:v>14796.19363636364</c:v>
                </c:pt>
                <c:pt idx="1516">
                  <c:v>14792.741818181819</c:v>
                </c:pt>
                <c:pt idx="1517">
                  <c:v>14791.389090909091</c:v>
                </c:pt>
                <c:pt idx="1518">
                  <c:v>14794.318181818184</c:v>
                </c:pt>
                <c:pt idx="1519">
                  <c:v>14794.910000000002</c:v>
                </c:pt>
                <c:pt idx="1520">
                  <c:v>14793.326363636363</c:v>
                </c:pt>
                <c:pt idx="1521">
                  <c:v>14795.997272727273</c:v>
                </c:pt>
                <c:pt idx="1522">
                  <c:v>14793.773636363634</c:v>
                </c:pt>
                <c:pt idx="1523">
                  <c:v>14796.67090909091</c:v>
                </c:pt>
                <c:pt idx="1524">
                  <c:v>14793.968181818182</c:v>
                </c:pt>
                <c:pt idx="1525">
                  <c:v>14797.035454545459</c:v>
                </c:pt>
                <c:pt idx="1526">
                  <c:v>14797.767272727273</c:v>
                </c:pt>
                <c:pt idx="1527">
                  <c:v>14798.860000000002</c:v>
                </c:pt>
                <c:pt idx="1528">
                  <c:v>14798.711818181817</c:v>
                </c:pt>
                <c:pt idx="1529">
                  <c:v>14799.822727272725</c:v>
                </c:pt>
                <c:pt idx="1530">
                  <c:v>14796.581818181818</c:v>
                </c:pt>
                <c:pt idx="1531">
                  <c:v>14796.681818181818</c:v>
                </c:pt>
                <c:pt idx="1532">
                  <c:v>14793.356363636361</c:v>
                </c:pt>
                <c:pt idx="1533">
                  <c:v>14794.605454545457</c:v>
                </c:pt>
                <c:pt idx="1534">
                  <c:v>14795.85</c:v>
                </c:pt>
                <c:pt idx="1535">
                  <c:v>14794.058181818184</c:v>
                </c:pt>
                <c:pt idx="1536">
                  <c:v>14798.539090909087</c:v>
                </c:pt>
                <c:pt idx="1537">
                  <c:v>14797.41909090909</c:v>
                </c:pt>
                <c:pt idx="1538">
                  <c:v>14792.710909090909</c:v>
                </c:pt>
                <c:pt idx="1539">
                  <c:v>14792.429999999998</c:v>
                </c:pt>
                <c:pt idx="1540">
                  <c:v>14793.956363636362</c:v>
                </c:pt>
                <c:pt idx="1541">
                  <c:v>14792.582727272731</c:v>
                </c:pt>
                <c:pt idx="1542">
                  <c:v>14795.360000000002</c:v>
                </c:pt>
                <c:pt idx="1543">
                  <c:v>14797.418181818182</c:v>
                </c:pt>
                <c:pt idx="1544">
                  <c:v>14796.963636363635</c:v>
                </c:pt>
                <c:pt idx="1545">
                  <c:v>14795.005454545455</c:v>
                </c:pt>
                <c:pt idx="1546">
                  <c:v>14795.791818181815</c:v>
                </c:pt>
                <c:pt idx="1547">
                  <c:v>14793.251818181818</c:v>
                </c:pt>
                <c:pt idx="1548">
                  <c:v>14794.498181818182</c:v>
                </c:pt>
                <c:pt idx="1549">
                  <c:v>14795.381818181817</c:v>
                </c:pt>
                <c:pt idx="1550">
                  <c:v>14796.802727272727</c:v>
                </c:pt>
                <c:pt idx="1551">
                  <c:v>14795.211818181815</c:v>
                </c:pt>
                <c:pt idx="1552">
                  <c:v>14797.329999999998</c:v>
                </c:pt>
                <c:pt idx="1553">
                  <c:v>14795.731818181817</c:v>
                </c:pt>
                <c:pt idx="1554">
                  <c:v>14797.891818181821</c:v>
                </c:pt>
                <c:pt idx="1555">
                  <c:v>14797.192727272726</c:v>
                </c:pt>
                <c:pt idx="1556">
                  <c:v>14795.393636363639</c:v>
                </c:pt>
                <c:pt idx="1557">
                  <c:v>14794.946363636362</c:v>
                </c:pt>
                <c:pt idx="1558">
                  <c:v>14796.841818181816</c:v>
                </c:pt>
                <c:pt idx="1559">
                  <c:v>14796.972727272729</c:v>
                </c:pt>
                <c:pt idx="1560">
                  <c:v>14793.315454545454</c:v>
                </c:pt>
                <c:pt idx="1561">
                  <c:v>14795.495454545455</c:v>
                </c:pt>
                <c:pt idx="1562">
                  <c:v>14797.098181818177</c:v>
                </c:pt>
                <c:pt idx="1563">
                  <c:v>14798.390909090907</c:v>
                </c:pt>
                <c:pt idx="1564">
                  <c:v>14799.051818181817</c:v>
                </c:pt>
                <c:pt idx="1565">
                  <c:v>14801.480000000003</c:v>
                </c:pt>
                <c:pt idx="1566">
                  <c:v>14797.836363636363</c:v>
                </c:pt>
                <c:pt idx="1567">
                  <c:v>14799.316363636362</c:v>
                </c:pt>
                <c:pt idx="1568">
                  <c:v>14797.735454545455</c:v>
                </c:pt>
                <c:pt idx="1569">
                  <c:v>14795.063636363635</c:v>
                </c:pt>
                <c:pt idx="1570">
                  <c:v>14796.783636363636</c:v>
                </c:pt>
                <c:pt idx="1571">
                  <c:v>14795.599090909091</c:v>
                </c:pt>
                <c:pt idx="1572">
                  <c:v>14802.013636363639</c:v>
                </c:pt>
                <c:pt idx="1573">
                  <c:v>14802.970909090909</c:v>
                </c:pt>
                <c:pt idx="1574">
                  <c:v>14802.093636363639</c:v>
                </c:pt>
                <c:pt idx="1575">
                  <c:v>14798.930909090908</c:v>
                </c:pt>
                <c:pt idx="1576">
                  <c:v>14798.704545454548</c:v>
                </c:pt>
                <c:pt idx="1577">
                  <c:v>14801.678181818181</c:v>
                </c:pt>
                <c:pt idx="1578">
                  <c:v>14800.543636363635</c:v>
                </c:pt>
                <c:pt idx="1579">
                  <c:v>14802.013636363636</c:v>
                </c:pt>
                <c:pt idx="1580">
                  <c:v>14802.509090909092</c:v>
                </c:pt>
                <c:pt idx="1581">
                  <c:v>14797.711818181817</c:v>
                </c:pt>
                <c:pt idx="1582">
                  <c:v>14798.140909090911</c:v>
                </c:pt>
                <c:pt idx="1583">
                  <c:v>14802.885454545454</c:v>
                </c:pt>
                <c:pt idx="1584">
                  <c:v>14803.530909090912</c:v>
                </c:pt>
                <c:pt idx="1585">
                  <c:v>14802.510909090908</c:v>
                </c:pt>
                <c:pt idx="1586">
                  <c:v>14800.793636363635</c:v>
                </c:pt>
                <c:pt idx="1587">
                  <c:v>14801.45</c:v>
                </c:pt>
                <c:pt idx="1588">
                  <c:v>14799.642727272725</c:v>
                </c:pt>
                <c:pt idx="1589">
                  <c:v>14802.374545454544</c:v>
                </c:pt>
                <c:pt idx="1590">
                  <c:v>14801.586363636365</c:v>
                </c:pt>
                <c:pt idx="1591">
                  <c:v>14802.912727272727</c:v>
                </c:pt>
                <c:pt idx="1592">
                  <c:v>14801.15</c:v>
                </c:pt>
                <c:pt idx="1593">
                  <c:v>14800.631818181819</c:v>
                </c:pt>
                <c:pt idx="1594">
                  <c:v>14801.490909090908</c:v>
                </c:pt>
                <c:pt idx="1595">
                  <c:v>14804.122727272725</c:v>
                </c:pt>
                <c:pt idx="1596">
                  <c:v>14803.152727272729</c:v>
                </c:pt>
                <c:pt idx="1597">
                  <c:v>14802.980000000003</c:v>
                </c:pt>
                <c:pt idx="1598">
                  <c:v>14803.700909090909</c:v>
                </c:pt>
                <c:pt idx="1599">
                  <c:v>14803.004545454545</c:v>
                </c:pt>
                <c:pt idx="1600">
                  <c:v>14801.550909090909</c:v>
                </c:pt>
                <c:pt idx="1601">
                  <c:v>14802.664545454545</c:v>
                </c:pt>
                <c:pt idx="1602">
                  <c:v>14801.19181818182</c:v>
                </c:pt>
                <c:pt idx="1603">
                  <c:v>14798.381818181819</c:v>
                </c:pt>
                <c:pt idx="1604">
                  <c:v>14799.781818181817</c:v>
                </c:pt>
                <c:pt idx="1605">
                  <c:v>14802.255454545455</c:v>
                </c:pt>
                <c:pt idx="1606">
                  <c:v>14799.78</c:v>
                </c:pt>
                <c:pt idx="1607">
                  <c:v>14801.255454545455</c:v>
                </c:pt>
                <c:pt idx="1608">
                  <c:v>14800.858181818183</c:v>
                </c:pt>
                <c:pt idx="1609">
                  <c:v>14801.834545454545</c:v>
                </c:pt>
                <c:pt idx="1610">
                  <c:v>14802.3</c:v>
                </c:pt>
                <c:pt idx="1611">
                  <c:v>14800.82</c:v>
                </c:pt>
                <c:pt idx="1612">
                  <c:v>14802.402727272729</c:v>
                </c:pt>
                <c:pt idx="1613">
                  <c:v>14805.089090909092</c:v>
                </c:pt>
                <c:pt idx="1614">
                  <c:v>14805.745454545455</c:v>
                </c:pt>
                <c:pt idx="1615">
                  <c:v>14803.906363636361</c:v>
                </c:pt>
                <c:pt idx="1616">
                  <c:v>14802.345454545453</c:v>
                </c:pt>
                <c:pt idx="1617">
                  <c:v>14801.801818181819</c:v>
                </c:pt>
                <c:pt idx="1618">
                  <c:v>14807.635454545454</c:v>
                </c:pt>
                <c:pt idx="1619">
                  <c:v>14804.895454545454</c:v>
                </c:pt>
                <c:pt idx="1620">
                  <c:v>14805.499090909092</c:v>
                </c:pt>
                <c:pt idx="1621">
                  <c:v>14805.660909090908</c:v>
                </c:pt>
                <c:pt idx="1622">
                  <c:v>14807.060909090907</c:v>
                </c:pt>
                <c:pt idx="1623">
                  <c:v>14803.37</c:v>
                </c:pt>
                <c:pt idx="1624">
                  <c:v>14803.172727272729</c:v>
                </c:pt>
                <c:pt idx="1625">
                  <c:v>14799.973636363638</c:v>
                </c:pt>
                <c:pt idx="1626">
                  <c:v>14803.509090909092</c:v>
                </c:pt>
                <c:pt idx="1627">
                  <c:v>14803.517272727273</c:v>
                </c:pt>
                <c:pt idx="1628">
                  <c:v>14802.857272727271</c:v>
                </c:pt>
                <c:pt idx="1629">
                  <c:v>14804.54</c:v>
                </c:pt>
                <c:pt idx="1630">
                  <c:v>14807.268181818181</c:v>
                </c:pt>
                <c:pt idx="1631">
                  <c:v>14804.513636363634</c:v>
                </c:pt>
                <c:pt idx="1632">
                  <c:v>14801.71363636364</c:v>
                </c:pt>
                <c:pt idx="1633">
                  <c:v>14804.504545454547</c:v>
                </c:pt>
                <c:pt idx="1634">
                  <c:v>14807.485454545455</c:v>
                </c:pt>
                <c:pt idx="1635">
                  <c:v>14803.171818181816</c:v>
                </c:pt>
                <c:pt idx="1636">
                  <c:v>14802.06</c:v>
                </c:pt>
                <c:pt idx="1637">
                  <c:v>14806.419090909092</c:v>
                </c:pt>
                <c:pt idx="1638">
                  <c:v>14802.834545454545</c:v>
                </c:pt>
                <c:pt idx="1639">
                  <c:v>14805.49909090909</c:v>
                </c:pt>
                <c:pt idx="1640">
                  <c:v>14805.100909090908</c:v>
                </c:pt>
                <c:pt idx="1641">
                  <c:v>14803.870909090911</c:v>
                </c:pt>
                <c:pt idx="1642">
                  <c:v>14808.093636363639</c:v>
                </c:pt>
                <c:pt idx="1643">
                  <c:v>14806.354545454546</c:v>
                </c:pt>
                <c:pt idx="1644">
                  <c:v>14803.974545454546</c:v>
                </c:pt>
                <c:pt idx="1645">
                  <c:v>14804.362727272726</c:v>
                </c:pt>
                <c:pt idx="1646">
                  <c:v>14805.564545454547</c:v>
                </c:pt>
                <c:pt idx="1647">
                  <c:v>14804.195454545454</c:v>
                </c:pt>
                <c:pt idx="1648">
                  <c:v>14808.613636363634</c:v>
                </c:pt>
                <c:pt idx="1649">
                  <c:v>14810.606363636365</c:v>
                </c:pt>
                <c:pt idx="1650">
                  <c:v>14808.345454545453</c:v>
                </c:pt>
                <c:pt idx="1651">
                  <c:v>14805.731818181817</c:v>
                </c:pt>
                <c:pt idx="1652">
                  <c:v>14807.849090909092</c:v>
                </c:pt>
                <c:pt idx="1653">
                  <c:v>14811.744545454545</c:v>
                </c:pt>
                <c:pt idx="1654">
                  <c:v>14809.095454545453</c:v>
                </c:pt>
                <c:pt idx="1655">
                  <c:v>14809.657272727271</c:v>
                </c:pt>
                <c:pt idx="1656">
                  <c:v>14808.107272727271</c:v>
                </c:pt>
                <c:pt idx="1657">
                  <c:v>14807.484545454545</c:v>
                </c:pt>
                <c:pt idx="1658">
                  <c:v>14805.443636363636</c:v>
                </c:pt>
                <c:pt idx="1659">
                  <c:v>14808.242727272725</c:v>
                </c:pt>
                <c:pt idx="1660">
                  <c:v>14809.668181818181</c:v>
                </c:pt>
                <c:pt idx="1661">
                  <c:v>14801.33</c:v>
                </c:pt>
                <c:pt idx="1662">
                  <c:v>14802.50181818182</c:v>
                </c:pt>
                <c:pt idx="1663">
                  <c:v>14808.110909090907</c:v>
                </c:pt>
                <c:pt idx="1664">
                  <c:v>14807.108181818179</c:v>
                </c:pt>
                <c:pt idx="1665">
                  <c:v>14809.944545454544</c:v>
                </c:pt>
                <c:pt idx="1666">
                  <c:v>14811.32818181818</c:v>
                </c:pt>
                <c:pt idx="1667">
                  <c:v>14807.817272727272</c:v>
                </c:pt>
                <c:pt idx="1668">
                  <c:v>14805.196363636362</c:v>
                </c:pt>
                <c:pt idx="1669">
                  <c:v>14807.349999999999</c:v>
                </c:pt>
                <c:pt idx="1670">
                  <c:v>14810.942727272726</c:v>
                </c:pt>
                <c:pt idx="1671">
                  <c:v>14811.562727272727</c:v>
                </c:pt>
                <c:pt idx="1672">
                  <c:v>14808.977272727272</c:v>
                </c:pt>
                <c:pt idx="1673">
                  <c:v>14808.227272727276</c:v>
                </c:pt>
                <c:pt idx="1674">
                  <c:v>14811.494545454543</c:v>
                </c:pt>
                <c:pt idx="1675">
                  <c:v>14810.904545454543</c:v>
                </c:pt>
                <c:pt idx="1676">
                  <c:v>14809.111818181818</c:v>
                </c:pt>
                <c:pt idx="1677">
                  <c:v>14809.185454545455</c:v>
                </c:pt>
                <c:pt idx="1678">
                  <c:v>14808.214545454546</c:v>
                </c:pt>
                <c:pt idx="1679">
                  <c:v>14810.162727272727</c:v>
                </c:pt>
                <c:pt idx="1680">
                  <c:v>14810.36363636364</c:v>
                </c:pt>
                <c:pt idx="1681">
                  <c:v>14809.075454545457</c:v>
                </c:pt>
                <c:pt idx="1682">
                  <c:v>14808.915454545455</c:v>
                </c:pt>
                <c:pt idx="1683">
                  <c:v>14807.846363636367</c:v>
                </c:pt>
                <c:pt idx="1684">
                  <c:v>14811.185454545455</c:v>
                </c:pt>
                <c:pt idx="1685">
                  <c:v>14812.947272727271</c:v>
                </c:pt>
                <c:pt idx="1686">
                  <c:v>14807.286363636365</c:v>
                </c:pt>
                <c:pt idx="1687">
                  <c:v>14807.915454545453</c:v>
                </c:pt>
                <c:pt idx="1688">
                  <c:v>14810.344545454544</c:v>
                </c:pt>
                <c:pt idx="1689">
                  <c:v>14808.526363636362</c:v>
                </c:pt>
                <c:pt idx="1690">
                  <c:v>14804.570909090909</c:v>
                </c:pt>
                <c:pt idx="1691">
                  <c:v>14811.143636363639</c:v>
                </c:pt>
                <c:pt idx="1692">
                  <c:v>14808.563636363635</c:v>
                </c:pt>
                <c:pt idx="1693">
                  <c:v>14811.79</c:v>
                </c:pt>
                <c:pt idx="1694">
                  <c:v>14809.836363636363</c:v>
                </c:pt>
                <c:pt idx="1695">
                  <c:v>14809.344545454545</c:v>
                </c:pt>
                <c:pt idx="1696">
                  <c:v>14810.088181818182</c:v>
                </c:pt>
                <c:pt idx="1697">
                  <c:v>14811.580909090908</c:v>
                </c:pt>
                <c:pt idx="1698">
                  <c:v>14809.178181818181</c:v>
                </c:pt>
                <c:pt idx="1699">
                  <c:v>14809.68090909091</c:v>
                </c:pt>
                <c:pt idx="1700">
                  <c:v>14808.69</c:v>
                </c:pt>
                <c:pt idx="1701">
                  <c:v>14808.786363636364</c:v>
                </c:pt>
                <c:pt idx="1702">
                  <c:v>14809.502727272727</c:v>
                </c:pt>
                <c:pt idx="1703">
                  <c:v>14813.391818181817</c:v>
                </c:pt>
                <c:pt idx="1704">
                  <c:v>14813.122727272728</c:v>
                </c:pt>
                <c:pt idx="1705">
                  <c:v>14810.385454545454</c:v>
                </c:pt>
                <c:pt idx="1706">
                  <c:v>14809.045454545454</c:v>
                </c:pt>
                <c:pt idx="1707">
                  <c:v>14811.895454545453</c:v>
                </c:pt>
                <c:pt idx="1708">
                  <c:v>14811.57</c:v>
                </c:pt>
                <c:pt idx="1709">
                  <c:v>14813.412727272727</c:v>
                </c:pt>
                <c:pt idx="1710">
                  <c:v>14812.064545454547</c:v>
                </c:pt>
                <c:pt idx="1711">
                  <c:v>14808.887272727274</c:v>
                </c:pt>
                <c:pt idx="1712">
                  <c:v>14808.400000000001</c:v>
                </c:pt>
                <c:pt idx="1713">
                  <c:v>14811.297272727272</c:v>
                </c:pt>
                <c:pt idx="1714">
                  <c:v>14813.968181818182</c:v>
                </c:pt>
                <c:pt idx="1715">
                  <c:v>14815.393636363639</c:v>
                </c:pt>
                <c:pt idx="1716">
                  <c:v>14814.269090909091</c:v>
                </c:pt>
                <c:pt idx="1717">
                  <c:v>14811.648181818182</c:v>
                </c:pt>
                <c:pt idx="1718">
                  <c:v>14812.985454545451</c:v>
                </c:pt>
                <c:pt idx="1719">
                  <c:v>14811.88636363636</c:v>
                </c:pt>
                <c:pt idx="1720">
                  <c:v>14812.27181818182</c:v>
                </c:pt>
                <c:pt idx="1721">
                  <c:v>14814.599090909091</c:v>
                </c:pt>
                <c:pt idx="1722">
                  <c:v>14815.348181818183</c:v>
                </c:pt>
                <c:pt idx="1723">
                  <c:v>14814.218181818182</c:v>
                </c:pt>
                <c:pt idx="1724">
                  <c:v>14812.960909090909</c:v>
                </c:pt>
                <c:pt idx="1725">
                  <c:v>14810.310909090911</c:v>
                </c:pt>
                <c:pt idx="1726">
                  <c:v>14814.161818181818</c:v>
                </c:pt>
                <c:pt idx="1727">
                  <c:v>14814.179090909094</c:v>
                </c:pt>
                <c:pt idx="1728">
                  <c:v>14816.391818181815</c:v>
                </c:pt>
                <c:pt idx="1729">
                  <c:v>14815.490000000002</c:v>
                </c:pt>
                <c:pt idx="1730">
                  <c:v>14814.7</c:v>
                </c:pt>
                <c:pt idx="1731">
                  <c:v>14819.239999999998</c:v>
                </c:pt>
                <c:pt idx="1732">
                  <c:v>14817.134545454546</c:v>
                </c:pt>
                <c:pt idx="1733">
                  <c:v>14809.852727272728</c:v>
                </c:pt>
                <c:pt idx="1734">
                  <c:v>14814.388181818184</c:v>
                </c:pt>
                <c:pt idx="1735">
                  <c:v>14817.080909090908</c:v>
                </c:pt>
                <c:pt idx="1736">
                  <c:v>14815.063636363635</c:v>
                </c:pt>
                <c:pt idx="1737">
                  <c:v>14810.638181818184</c:v>
                </c:pt>
                <c:pt idx="1738">
                  <c:v>14813.489090909092</c:v>
                </c:pt>
                <c:pt idx="1739">
                  <c:v>14812.092727272729</c:v>
                </c:pt>
                <c:pt idx="1740">
                  <c:v>14813.660909090908</c:v>
                </c:pt>
                <c:pt idx="1741">
                  <c:v>14813.973636363635</c:v>
                </c:pt>
                <c:pt idx="1742">
                  <c:v>14813.400000000001</c:v>
                </c:pt>
                <c:pt idx="1743">
                  <c:v>14815.701818181818</c:v>
                </c:pt>
                <c:pt idx="1744">
                  <c:v>14814.253636363634</c:v>
                </c:pt>
                <c:pt idx="1745">
                  <c:v>14811.63</c:v>
                </c:pt>
                <c:pt idx="1746">
                  <c:v>14810.041818181817</c:v>
                </c:pt>
                <c:pt idx="1747">
                  <c:v>14815.233636363637</c:v>
                </c:pt>
                <c:pt idx="1748">
                  <c:v>14817.07</c:v>
                </c:pt>
                <c:pt idx="1749">
                  <c:v>14814.893636363635</c:v>
                </c:pt>
                <c:pt idx="1750">
                  <c:v>14814.758181818179</c:v>
                </c:pt>
                <c:pt idx="1751">
                  <c:v>14817.333636363637</c:v>
                </c:pt>
                <c:pt idx="1752">
                  <c:v>14816.40818181818</c:v>
                </c:pt>
                <c:pt idx="1753">
                  <c:v>14814.929090909094</c:v>
                </c:pt>
                <c:pt idx="1754">
                  <c:v>14814.402727272727</c:v>
                </c:pt>
                <c:pt idx="1755">
                  <c:v>14810.030909090912</c:v>
                </c:pt>
                <c:pt idx="1756">
                  <c:v>14817.414545454545</c:v>
                </c:pt>
                <c:pt idx="1757">
                  <c:v>14816.435454545455</c:v>
                </c:pt>
                <c:pt idx="1758">
                  <c:v>14816.325454545453</c:v>
                </c:pt>
                <c:pt idx="1759">
                  <c:v>14816.78</c:v>
                </c:pt>
                <c:pt idx="1760">
                  <c:v>14817.612727272726</c:v>
                </c:pt>
                <c:pt idx="1761">
                  <c:v>14817.372727272725</c:v>
                </c:pt>
                <c:pt idx="1762">
                  <c:v>14815.703636363638</c:v>
                </c:pt>
                <c:pt idx="1763">
                  <c:v>14816.405454545456</c:v>
                </c:pt>
                <c:pt idx="1764">
                  <c:v>14818.657272727274</c:v>
                </c:pt>
                <c:pt idx="1765">
                  <c:v>14819.699090909091</c:v>
                </c:pt>
                <c:pt idx="1766">
                  <c:v>14818.91909090909</c:v>
                </c:pt>
                <c:pt idx="1767">
                  <c:v>14817.266363636365</c:v>
                </c:pt>
                <c:pt idx="1768">
                  <c:v>14818.207272727275</c:v>
                </c:pt>
                <c:pt idx="1769">
                  <c:v>14813.923636363639</c:v>
                </c:pt>
                <c:pt idx="1770">
                  <c:v>14815.069090909094</c:v>
                </c:pt>
                <c:pt idx="1771">
                  <c:v>14817.322727272725</c:v>
                </c:pt>
                <c:pt idx="1772">
                  <c:v>14817.107272727275</c:v>
                </c:pt>
                <c:pt idx="1773">
                  <c:v>14814.926363636363</c:v>
                </c:pt>
                <c:pt idx="1774">
                  <c:v>14818.057272727274</c:v>
                </c:pt>
                <c:pt idx="1775">
                  <c:v>14819.69181818182</c:v>
                </c:pt>
                <c:pt idx="1776">
                  <c:v>14815.78818181818</c:v>
                </c:pt>
                <c:pt idx="1777">
                  <c:v>14814.754545454545</c:v>
                </c:pt>
                <c:pt idx="1778">
                  <c:v>14818.112727272724</c:v>
                </c:pt>
                <c:pt idx="1779">
                  <c:v>14821.205454545458</c:v>
                </c:pt>
                <c:pt idx="1780">
                  <c:v>14819.864545454544</c:v>
                </c:pt>
                <c:pt idx="1781">
                  <c:v>14819.258181818184</c:v>
                </c:pt>
                <c:pt idx="1782">
                  <c:v>14819.552727272727</c:v>
                </c:pt>
                <c:pt idx="1783">
                  <c:v>14819.594545454545</c:v>
                </c:pt>
                <c:pt idx="1784">
                  <c:v>14821.687272727273</c:v>
                </c:pt>
                <c:pt idx="1785">
                  <c:v>14820.466363636364</c:v>
                </c:pt>
                <c:pt idx="1786">
                  <c:v>14822.088181818184</c:v>
                </c:pt>
                <c:pt idx="1787">
                  <c:v>14819.263636363636</c:v>
                </c:pt>
                <c:pt idx="1788">
                  <c:v>14818.961818181815</c:v>
                </c:pt>
                <c:pt idx="1789">
                  <c:v>14819.770909090907</c:v>
                </c:pt>
                <c:pt idx="1790">
                  <c:v>14820.831818181818</c:v>
                </c:pt>
                <c:pt idx="1791">
                  <c:v>14822.070909090909</c:v>
                </c:pt>
                <c:pt idx="1792">
                  <c:v>14821.504545454547</c:v>
                </c:pt>
                <c:pt idx="1793">
                  <c:v>14821.52363636364</c:v>
                </c:pt>
                <c:pt idx="1794">
                  <c:v>14820.886363636364</c:v>
                </c:pt>
                <c:pt idx="1795">
                  <c:v>14820.095454545453</c:v>
                </c:pt>
                <c:pt idx="1796">
                  <c:v>14821.11363636364</c:v>
                </c:pt>
                <c:pt idx="1797">
                  <c:v>14820.620909090911</c:v>
                </c:pt>
                <c:pt idx="1798">
                  <c:v>14816.573636363637</c:v>
                </c:pt>
                <c:pt idx="1799">
                  <c:v>14821.36363636364</c:v>
                </c:pt>
                <c:pt idx="1800">
                  <c:v>14817.599090909089</c:v>
                </c:pt>
                <c:pt idx="1801">
                  <c:v>14823.11272727273</c:v>
                </c:pt>
                <c:pt idx="1802">
                  <c:v>14825.692727272726</c:v>
                </c:pt>
                <c:pt idx="1803">
                  <c:v>14820.762727272728</c:v>
                </c:pt>
                <c:pt idx="1804">
                  <c:v>14820.354545454542</c:v>
                </c:pt>
                <c:pt idx="1805">
                  <c:v>14822.838181818182</c:v>
                </c:pt>
                <c:pt idx="1806">
                  <c:v>14821.46</c:v>
                </c:pt>
                <c:pt idx="1807">
                  <c:v>14821.224545454546</c:v>
                </c:pt>
                <c:pt idx="1808">
                  <c:v>14819.668181818182</c:v>
                </c:pt>
                <c:pt idx="1809">
                  <c:v>14820.721818181819</c:v>
                </c:pt>
                <c:pt idx="1810">
                  <c:v>14822.287272727273</c:v>
                </c:pt>
                <c:pt idx="1811">
                  <c:v>14821.775454545452</c:v>
                </c:pt>
                <c:pt idx="1812">
                  <c:v>14823.17</c:v>
                </c:pt>
                <c:pt idx="1813">
                  <c:v>14821.246363636363</c:v>
                </c:pt>
                <c:pt idx="1814">
                  <c:v>14820.960909090905</c:v>
                </c:pt>
                <c:pt idx="1815">
                  <c:v>14822.21363636364</c:v>
                </c:pt>
                <c:pt idx="1816">
                  <c:v>14821.801818181819</c:v>
                </c:pt>
                <c:pt idx="1817">
                  <c:v>14821.653636363637</c:v>
                </c:pt>
                <c:pt idx="1818">
                  <c:v>14818.531818181818</c:v>
                </c:pt>
                <c:pt idx="1819">
                  <c:v>14815.707272727275</c:v>
                </c:pt>
                <c:pt idx="1820">
                  <c:v>14820.332727272727</c:v>
                </c:pt>
                <c:pt idx="1821">
                  <c:v>14821.321818181816</c:v>
                </c:pt>
                <c:pt idx="1822">
                  <c:v>14822.517272727271</c:v>
                </c:pt>
                <c:pt idx="1823">
                  <c:v>14824.889090909093</c:v>
                </c:pt>
                <c:pt idx="1824">
                  <c:v>14823.233636363637</c:v>
                </c:pt>
                <c:pt idx="1825">
                  <c:v>14819.328181818184</c:v>
                </c:pt>
                <c:pt idx="1826">
                  <c:v>14821.199999999999</c:v>
                </c:pt>
                <c:pt idx="1827">
                  <c:v>14824.666363636365</c:v>
                </c:pt>
                <c:pt idx="1828">
                  <c:v>14826.606363636365</c:v>
                </c:pt>
                <c:pt idx="1829">
                  <c:v>14826.012727272728</c:v>
                </c:pt>
                <c:pt idx="1830">
                  <c:v>14826.318181818178</c:v>
                </c:pt>
                <c:pt idx="1831">
                  <c:v>14825.004545454545</c:v>
                </c:pt>
                <c:pt idx="1832">
                  <c:v>14824.704545454546</c:v>
                </c:pt>
                <c:pt idx="1833">
                  <c:v>14823.790909090911</c:v>
                </c:pt>
                <c:pt idx="1834">
                  <c:v>14826.533636363636</c:v>
                </c:pt>
                <c:pt idx="1835">
                  <c:v>14826.743636363635</c:v>
                </c:pt>
                <c:pt idx="1836">
                  <c:v>14824.939090909093</c:v>
                </c:pt>
                <c:pt idx="1837">
                  <c:v>14824.467272727274</c:v>
                </c:pt>
                <c:pt idx="1838">
                  <c:v>14824.161818181816</c:v>
                </c:pt>
                <c:pt idx="1839">
                  <c:v>14824.305454545452</c:v>
                </c:pt>
                <c:pt idx="1840">
                  <c:v>14822.365454545456</c:v>
                </c:pt>
                <c:pt idx="1841">
                  <c:v>14823.219090909091</c:v>
                </c:pt>
                <c:pt idx="1842">
                  <c:v>14827.204545454546</c:v>
                </c:pt>
                <c:pt idx="1843">
                  <c:v>14826.530909090909</c:v>
                </c:pt>
                <c:pt idx="1844">
                  <c:v>14825.394545454548</c:v>
                </c:pt>
                <c:pt idx="1845">
                  <c:v>14827.120909090909</c:v>
                </c:pt>
                <c:pt idx="1846">
                  <c:v>14825.883636363636</c:v>
                </c:pt>
                <c:pt idx="1847">
                  <c:v>14826.104545454542</c:v>
                </c:pt>
                <c:pt idx="1848">
                  <c:v>14826.290909090907</c:v>
                </c:pt>
                <c:pt idx="1849">
                  <c:v>14825.847272727271</c:v>
                </c:pt>
                <c:pt idx="1850">
                  <c:v>14824.560909090911</c:v>
                </c:pt>
                <c:pt idx="1851">
                  <c:v>14825.832727272727</c:v>
                </c:pt>
                <c:pt idx="1852">
                  <c:v>14826.408181818184</c:v>
                </c:pt>
                <c:pt idx="1853">
                  <c:v>14826.332727272731</c:v>
                </c:pt>
                <c:pt idx="1854">
                  <c:v>14825.56</c:v>
                </c:pt>
                <c:pt idx="1855">
                  <c:v>14826.700000000004</c:v>
                </c:pt>
                <c:pt idx="1856">
                  <c:v>14826.88545454546</c:v>
                </c:pt>
                <c:pt idx="1857">
                  <c:v>14824.150909090908</c:v>
                </c:pt>
                <c:pt idx="1858">
                  <c:v>14824.785454545456</c:v>
                </c:pt>
                <c:pt idx="1859">
                  <c:v>14826.84090909091</c:v>
                </c:pt>
                <c:pt idx="1860">
                  <c:v>14824.454545454546</c:v>
                </c:pt>
                <c:pt idx="1861">
                  <c:v>14828.039090909091</c:v>
                </c:pt>
                <c:pt idx="1862">
                  <c:v>14830.039090909091</c:v>
                </c:pt>
                <c:pt idx="1863">
                  <c:v>14830.870909090911</c:v>
                </c:pt>
                <c:pt idx="1864">
                  <c:v>14826.917272727269</c:v>
                </c:pt>
                <c:pt idx="1865">
                  <c:v>14823.352727272728</c:v>
                </c:pt>
                <c:pt idx="1866">
                  <c:v>14825.937272727269</c:v>
                </c:pt>
                <c:pt idx="1867">
                  <c:v>14825.367272727271</c:v>
                </c:pt>
                <c:pt idx="1868">
                  <c:v>14824.522727272728</c:v>
                </c:pt>
                <c:pt idx="1869">
                  <c:v>14822.618181818183</c:v>
                </c:pt>
                <c:pt idx="1870">
                  <c:v>14824.385454545456</c:v>
                </c:pt>
                <c:pt idx="1871">
                  <c:v>14824.692727272726</c:v>
                </c:pt>
                <c:pt idx="1872">
                  <c:v>14826.985454545456</c:v>
                </c:pt>
                <c:pt idx="1873">
                  <c:v>14826.375454545452</c:v>
                </c:pt>
                <c:pt idx="1874">
                  <c:v>14826.318181818178</c:v>
                </c:pt>
                <c:pt idx="1875">
                  <c:v>14824.40909090909</c:v>
                </c:pt>
                <c:pt idx="1876">
                  <c:v>14824.767272727273</c:v>
                </c:pt>
                <c:pt idx="1877">
                  <c:v>14825.203636363636</c:v>
                </c:pt>
                <c:pt idx="1878">
                  <c:v>14826.263636363639</c:v>
                </c:pt>
                <c:pt idx="1879">
                  <c:v>14828.586363636365</c:v>
                </c:pt>
                <c:pt idx="1880">
                  <c:v>14828.395454545454</c:v>
                </c:pt>
                <c:pt idx="1881">
                  <c:v>14823.42</c:v>
                </c:pt>
                <c:pt idx="1882">
                  <c:v>14825.025454545457</c:v>
                </c:pt>
                <c:pt idx="1883">
                  <c:v>14820.026363636365</c:v>
                </c:pt>
                <c:pt idx="1884">
                  <c:v>14825.295454545454</c:v>
                </c:pt>
                <c:pt idx="1885">
                  <c:v>14825.511818181818</c:v>
                </c:pt>
                <c:pt idx="1886">
                  <c:v>14824.327272727272</c:v>
                </c:pt>
                <c:pt idx="1887">
                  <c:v>14826.521818181818</c:v>
                </c:pt>
                <c:pt idx="1888">
                  <c:v>14827.893636363639</c:v>
                </c:pt>
                <c:pt idx="1889">
                  <c:v>14825.956363636365</c:v>
                </c:pt>
                <c:pt idx="1890">
                  <c:v>14826.444545454548</c:v>
                </c:pt>
                <c:pt idx="1891">
                  <c:v>14827.592727272726</c:v>
                </c:pt>
                <c:pt idx="1892">
                  <c:v>14825.552727272727</c:v>
                </c:pt>
                <c:pt idx="1893">
                  <c:v>14826.189090909089</c:v>
                </c:pt>
                <c:pt idx="1894">
                  <c:v>14826.997272727271</c:v>
                </c:pt>
                <c:pt idx="1895">
                  <c:v>14828.966363636364</c:v>
                </c:pt>
                <c:pt idx="1896">
                  <c:v>14830.118181818183</c:v>
                </c:pt>
                <c:pt idx="1897">
                  <c:v>14826.919090909092</c:v>
                </c:pt>
                <c:pt idx="1898">
                  <c:v>14825.823636363637</c:v>
                </c:pt>
                <c:pt idx="1899">
                  <c:v>14825.594545454544</c:v>
                </c:pt>
                <c:pt idx="1900">
                  <c:v>14827.837272727273</c:v>
                </c:pt>
                <c:pt idx="1901">
                  <c:v>14822.480909090908</c:v>
                </c:pt>
                <c:pt idx="1902">
                  <c:v>14828.635454545454</c:v>
                </c:pt>
                <c:pt idx="1903">
                  <c:v>14821.336363636363</c:v>
                </c:pt>
                <c:pt idx="1904">
                  <c:v>14824.191818181816</c:v>
                </c:pt>
                <c:pt idx="1905">
                  <c:v>14830.382727272727</c:v>
                </c:pt>
                <c:pt idx="1906">
                  <c:v>14828.873636363634</c:v>
                </c:pt>
                <c:pt idx="1907">
                  <c:v>14829.589090909089</c:v>
                </c:pt>
                <c:pt idx="1908">
                  <c:v>14825.399090909092</c:v>
                </c:pt>
                <c:pt idx="1909">
                  <c:v>14828.32909090909</c:v>
                </c:pt>
                <c:pt idx="1910">
                  <c:v>14826.425454545453</c:v>
                </c:pt>
                <c:pt idx="1911">
                  <c:v>14828.595454545453</c:v>
                </c:pt>
                <c:pt idx="1912">
                  <c:v>14824.239999999998</c:v>
                </c:pt>
                <c:pt idx="1913">
                  <c:v>14826.08090909091</c:v>
                </c:pt>
                <c:pt idx="1914">
                  <c:v>14829.357272727275</c:v>
                </c:pt>
                <c:pt idx="1915">
                  <c:v>14826.259999999998</c:v>
                </c:pt>
                <c:pt idx="1916">
                  <c:v>14828.360909090909</c:v>
                </c:pt>
                <c:pt idx="1917">
                  <c:v>14829.631818181819</c:v>
                </c:pt>
                <c:pt idx="1918">
                  <c:v>14827.882727272723</c:v>
                </c:pt>
                <c:pt idx="1919">
                  <c:v>14827.918181818181</c:v>
                </c:pt>
                <c:pt idx="1920">
                  <c:v>14827.451818181818</c:v>
                </c:pt>
                <c:pt idx="1921">
                  <c:v>14831.38727272727</c:v>
                </c:pt>
                <c:pt idx="1922">
                  <c:v>14829.758181818181</c:v>
                </c:pt>
                <c:pt idx="1923">
                  <c:v>14832.689090909089</c:v>
                </c:pt>
                <c:pt idx="1924">
                  <c:v>14834.139999999998</c:v>
                </c:pt>
                <c:pt idx="1925">
                  <c:v>14828.069090909092</c:v>
                </c:pt>
                <c:pt idx="1926">
                  <c:v>14830.175454545453</c:v>
                </c:pt>
                <c:pt idx="1927">
                  <c:v>14828.713636363636</c:v>
                </c:pt>
                <c:pt idx="1928">
                  <c:v>14828.950909090909</c:v>
                </c:pt>
                <c:pt idx="1929">
                  <c:v>14827.456363636362</c:v>
                </c:pt>
                <c:pt idx="1930">
                  <c:v>14827.542727272727</c:v>
                </c:pt>
                <c:pt idx="1931">
                  <c:v>14830.209090909089</c:v>
                </c:pt>
                <c:pt idx="1932">
                  <c:v>14829.730909090908</c:v>
                </c:pt>
                <c:pt idx="1933">
                  <c:v>14830.399090909092</c:v>
                </c:pt>
                <c:pt idx="1934">
                  <c:v>14831.931818181822</c:v>
                </c:pt>
                <c:pt idx="1935">
                  <c:v>14830.391818181817</c:v>
                </c:pt>
                <c:pt idx="1936">
                  <c:v>14827.901818181817</c:v>
                </c:pt>
                <c:pt idx="1937">
                  <c:v>14830.358181818179</c:v>
                </c:pt>
                <c:pt idx="1938">
                  <c:v>14831.828181818184</c:v>
                </c:pt>
                <c:pt idx="1939">
                  <c:v>14829.197272727273</c:v>
                </c:pt>
                <c:pt idx="1940">
                  <c:v>14829.458181818183</c:v>
                </c:pt>
                <c:pt idx="1941">
                  <c:v>14828.607272727275</c:v>
                </c:pt>
                <c:pt idx="1942">
                  <c:v>14831.8</c:v>
                </c:pt>
                <c:pt idx="1943">
                  <c:v>14830.19181818182</c:v>
                </c:pt>
                <c:pt idx="1944">
                  <c:v>14828.801818181817</c:v>
                </c:pt>
                <c:pt idx="1945">
                  <c:v>14832.076363636366</c:v>
                </c:pt>
                <c:pt idx="1946">
                  <c:v>14823.974545454543</c:v>
                </c:pt>
                <c:pt idx="1947">
                  <c:v>14831.49909090909</c:v>
                </c:pt>
                <c:pt idx="1948">
                  <c:v>14827.845454545453</c:v>
                </c:pt>
                <c:pt idx="1949">
                  <c:v>14834.438181818183</c:v>
                </c:pt>
                <c:pt idx="1950">
                  <c:v>14834.350909090908</c:v>
                </c:pt>
                <c:pt idx="1951">
                  <c:v>14832.650909090909</c:v>
                </c:pt>
                <c:pt idx="1952">
                  <c:v>14833.568181818184</c:v>
                </c:pt>
                <c:pt idx="1953">
                  <c:v>14833.690000000002</c:v>
                </c:pt>
                <c:pt idx="1954">
                  <c:v>14832.073636363637</c:v>
                </c:pt>
                <c:pt idx="1955">
                  <c:v>14833.585454545455</c:v>
                </c:pt>
                <c:pt idx="1956">
                  <c:v>14833.073636363639</c:v>
                </c:pt>
                <c:pt idx="1957">
                  <c:v>14834.987272727274</c:v>
                </c:pt>
                <c:pt idx="1958">
                  <c:v>14829.952727272728</c:v>
                </c:pt>
                <c:pt idx="1959">
                  <c:v>14832.094545454545</c:v>
                </c:pt>
                <c:pt idx="1960">
                  <c:v>14833.963636363635</c:v>
                </c:pt>
                <c:pt idx="1961">
                  <c:v>14832.69090909091</c:v>
                </c:pt>
                <c:pt idx="1962">
                  <c:v>14835.465454545456</c:v>
                </c:pt>
                <c:pt idx="1963">
                  <c:v>14832.784545454546</c:v>
                </c:pt>
                <c:pt idx="1964">
                  <c:v>14832.43090909091</c:v>
                </c:pt>
                <c:pt idx="1965">
                  <c:v>14834.067272727274</c:v>
                </c:pt>
                <c:pt idx="1966">
                  <c:v>14835.182727272728</c:v>
                </c:pt>
                <c:pt idx="1967">
                  <c:v>14831.13</c:v>
                </c:pt>
                <c:pt idx="1968">
                  <c:v>14833.990909090906</c:v>
                </c:pt>
                <c:pt idx="1969">
                  <c:v>14832.62181818182</c:v>
                </c:pt>
                <c:pt idx="1970">
                  <c:v>14837.118181818183</c:v>
                </c:pt>
                <c:pt idx="1971">
                  <c:v>14836.74909090909</c:v>
                </c:pt>
                <c:pt idx="1972">
                  <c:v>14837.223636363638</c:v>
                </c:pt>
                <c:pt idx="1973">
                  <c:v>14835.913636363637</c:v>
                </c:pt>
                <c:pt idx="1974">
                  <c:v>14838.413636363637</c:v>
                </c:pt>
                <c:pt idx="1975">
                  <c:v>14839.466363636364</c:v>
                </c:pt>
                <c:pt idx="1976">
                  <c:v>14837.681818181822</c:v>
                </c:pt>
                <c:pt idx="1977">
                  <c:v>14838.294545454544</c:v>
                </c:pt>
                <c:pt idx="1978">
                  <c:v>14836.676363636363</c:v>
                </c:pt>
                <c:pt idx="1979">
                  <c:v>14838.559999999998</c:v>
                </c:pt>
                <c:pt idx="1980">
                  <c:v>14838.368181818181</c:v>
                </c:pt>
                <c:pt idx="1981">
                  <c:v>14837.715454545456</c:v>
                </c:pt>
                <c:pt idx="1982">
                  <c:v>14837.087272727273</c:v>
                </c:pt>
                <c:pt idx="1983">
                  <c:v>14834.19181818182</c:v>
                </c:pt>
                <c:pt idx="1984">
                  <c:v>14834.586363636363</c:v>
                </c:pt>
                <c:pt idx="1985">
                  <c:v>14835.995454545453</c:v>
                </c:pt>
                <c:pt idx="1986">
                  <c:v>14834.604545454546</c:v>
                </c:pt>
                <c:pt idx="1987">
                  <c:v>14835.454545454546</c:v>
                </c:pt>
                <c:pt idx="1988">
                  <c:v>14837.7</c:v>
                </c:pt>
                <c:pt idx="1989">
                  <c:v>14833.833636363637</c:v>
                </c:pt>
                <c:pt idx="1990">
                  <c:v>14838.069090909092</c:v>
                </c:pt>
                <c:pt idx="1991">
                  <c:v>14840.892727272729</c:v>
                </c:pt>
                <c:pt idx="1992">
                  <c:v>14835.261818181816</c:v>
                </c:pt>
                <c:pt idx="1993">
                  <c:v>14838.428181818181</c:v>
                </c:pt>
                <c:pt idx="1994">
                  <c:v>14837.592727272729</c:v>
                </c:pt>
                <c:pt idx="1995">
                  <c:v>14839.370909090909</c:v>
                </c:pt>
                <c:pt idx="1996">
                  <c:v>14841.451818181815</c:v>
                </c:pt>
                <c:pt idx="1997">
                  <c:v>14841.545454545454</c:v>
                </c:pt>
                <c:pt idx="1998">
                  <c:v>14839.912727272727</c:v>
                </c:pt>
                <c:pt idx="1999">
                  <c:v>14843.504545454545</c:v>
                </c:pt>
                <c:pt idx="2000">
                  <c:v>14840.027272727271</c:v>
                </c:pt>
                <c:pt idx="2001">
                  <c:v>14837.835454545455</c:v>
                </c:pt>
                <c:pt idx="2002">
                  <c:v>14840.010000000002</c:v>
                </c:pt>
                <c:pt idx="2003">
                  <c:v>14838.94181818182</c:v>
                </c:pt>
                <c:pt idx="2004">
                  <c:v>14840.841818181816</c:v>
                </c:pt>
                <c:pt idx="2005">
                  <c:v>14839.397272727276</c:v>
                </c:pt>
                <c:pt idx="2006">
                  <c:v>14836.276363636365</c:v>
                </c:pt>
                <c:pt idx="2007">
                  <c:v>14837.944545454548</c:v>
                </c:pt>
                <c:pt idx="2008">
                  <c:v>14837.395454545454</c:v>
                </c:pt>
                <c:pt idx="2009">
                  <c:v>14840.448181818183</c:v>
                </c:pt>
                <c:pt idx="2010">
                  <c:v>14841.018181818183</c:v>
                </c:pt>
                <c:pt idx="2011">
                  <c:v>14838.008181818181</c:v>
                </c:pt>
                <c:pt idx="2012">
                  <c:v>14838.34181818182</c:v>
                </c:pt>
                <c:pt idx="2013">
                  <c:v>14838.963636363635</c:v>
                </c:pt>
                <c:pt idx="2014">
                  <c:v>14839.697272727271</c:v>
                </c:pt>
                <c:pt idx="2015">
                  <c:v>14839.812727272727</c:v>
                </c:pt>
                <c:pt idx="2016">
                  <c:v>14840.38727272727</c:v>
                </c:pt>
                <c:pt idx="2017">
                  <c:v>14842.287272727275</c:v>
                </c:pt>
                <c:pt idx="2018">
                  <c:v>14839.558181818184</c:v>
                </c:pt>
                <c:pt idx="2019">
                  <c:v>14835.986363636364</c:v>
                </c:pt>
                <c:pt idx="2020">
                  <c:v>14835.91909090909</c:v>
                </c:pt>
                <c:pt idx="2021">
                  <c:v>14837.918181818182</c:v>
                </c:pt>
                <c:pt idx="2022">
                  <c:v>14840.553636363637</c:v>
                </c:pt>
                <c:pt idx="2023">
                  <c:v>14840.824545454547</c:v>
                </c:pt>
                <c:pt idx="2024">
                  <c:v>14840.509999999998</c:v>
                </c:pt>
                <c:pt idx="2025">
                  <c:v>14839.518181818181</c:v>
                </c:pt>
                <c:pt idx="2026">
                  <c:v>14838.530909090912</c:v>
                </c:pt>
                <c:pt idx="2027">
                  <c:v>14838.661818181818</c:v>
                </c:pt>
                <c:pt idx="2028">
                  <c:v>14839.662727272727</c:v>
                </c:pt>
                <c:pt idx="2029">
                  <c:v>14840.142727272729</c:v>
                </c:pt>
                <c:pt idx="2030">
                  <c:v>14836.050000000001</c:v>
                </c:pt>
                <c:pt idx="2031">
                  <c:v>14840.161818181821</c:v>
                </c:pt>
                <c:pt idx="2032">
                  <c:v>14836.366363636365</c:v>
                </c:pt>
                <c:pt idx="2033">
                  <c:v>14834.634545454544</c:v>
                </c:pt>
                <c:pt idx="2034">
                  <c:v>14838.458181818183</c:v>
                </c:pt>
                <c:pt idx="2035">
                  <c:v>14842.389090909093</c:v>
                </c:pt>
                <c:pt idx="2036">
                  <c:v>14840.454545454542</c:v>
                </c:pt>
                <c:pt idx="2037">
                  <c:v>14841.757272727271</c:v>
                </c:pt>
                <c:pt idx="2038">
                  <c:v>14843.61272727273</c:v>
                </c:pt>
                <c:pt idx="2039">
                  <c:v>14841.682727272726</c:v>
                </c:pt>
                <c:pt idx="2040">
                  <c:v>14840.311818181817</c:v>
                </c:pt>
                <c:pt idx="2041">
                  <c:v>14837.966363636362</c:v>
                </c:pt>
                <c:pt idx="2042">
                  <c:v>14841.104545454547</c:v>
                </c:pt>
                <c:pt idx="2043">
                  <c:v>14846.117272727271</c:v>
                </c:pt>
                <c:pt idx="2044">
                  <c:v>14843.889090909093</c:v>
                </c:pt>
                <c:pt idx="2045">
                  <c:v>14842.445454545454</c:v>
                </c:pt>
                <c:pt idx="2046">
                  <c:v>14842.168181818181</c:v>
                </c:pt>
                <c:pt idx="2047">
                  <c:v>14841.586363636365</c:v>
                </c:pt>
                <c:pt idx="2048">
                  <c:v>14841.84181818182</c:v>
                </c:pt>
                <c:pt idx="2049">
                  <c:v>14842.821818181819</c:v>
                </c:pt>
                <c:pt idx="2050">
                  <c:v>14842.118181818181</c:v>
                </c:pt>
                <c:pt idx="2051">
                  <c:v>14842.673636363639</c:v>
                </c:pt>
                <c:pt idx="2052">
                  <c:v>14844.324545454543</c:v>
                </c:pt>
                <c:pt idx="2053">
                  <c:v>14842.602727272728</c:v>
                </c:pt>
                <c:pt idx="2054">
                  <c:v>14840.926363636361</c:v>
                </c:pt>
                <c:pt idx="2055">
                  <c:v>14841.935454545453</c:v>
                </c:pt>
                <c:pt idx="2056">
                  <c:v>14842.176363636363</c:v>
                </c:pt>
                <c:pt idx="2057">
                  <c:v>14838.233636363637</c:v>
                </c:pt>
                <c:pt idx="2058">
                  <c:v>14841.698181818181</c:v>
                </c:pt>
                <c:pt idx="2059">
                  <c:v>14844.859999999999</c:v>
                </c:pt>
                <c:pt idx="2060">
                  <c:v>14841.845454545457</c:v>
                </c:pt>
                <c:pt idx="2061">
                  <c:v>14839.114545454546</c:v>
                </c:pt>
                <c:pt idx="2062">
                  <c:v>14841.40818181818</c:v>
                </c:pt>
                <c:pt idx="2063">
                  <c:v>14841.891818181821</c:v>
                </c:pt>
                <c:pt idx="2064">
                  <c:v>14840.694545454544</c:v>
                </c:pt>
                <c:pt idx="2065">
                  <c:v>14843.54363636364</c:v>
                </c:pt>
                <c:pt idx="2066">
                  <c:v>14845.093636363636</c:v>
                </c:pt>
                <c:pt idx="2067">
                  <c:v>14842.904545454547</c:v>
                </c:pt>
                <c:pt idx="2068">
                  <c:v>14839.564545454547</c:v>
                </c:pt>
                <c:pt idx="2069">
                  <c:v>14842.081818181818</c:v>
                </c:pt>
                <c:pt idx="2070">
                  <c:v>14845.107272727275</c:v>
                </c:pt>
                <c:pt idx="2071">
                  <c:v>14843.561818181817</c:v>
                </c:pt>
                <c:pt idx="2072">
                  <c:v>14843.27181818182</c:v>
                </c:pt>
                <c:pt idx="2073">
                  <c:v>14844.444545454548</c:v>
                </c:pt>
                <c:pt idx="2074">
                  <c:v>14843.410909090906</c:v>
                </c:pt>
                <c:pt idx="2075">
                  <c:v>14840.636363636364</c:v>
                </c:pt>
                <c:pt idx="2076">
                  <c:v>14840.305454545456</c:v>
                </c:pt>
                <c:pt idx="2077">
                  <c:v>14840.233636363635</c:v>
                </c:pt>
                <c:pt idx="2078">
                  <c:v>14843.891818181821</c:v>
                </c:pt>
                <c:pt idx="2079">
                  <c:v>14846.587272727274</c:v>
                </c:pt>
                <c:pt idx="2080">
                  <c:v>14845.619090909093</c:v>
                </c:pt>
                <c:pt idx="2081">
                  <c:v>14846.36272727273</c:v>
                </c:pt>
                <c:pt idx="2082">
                  <c:v>14845.450909090914</c:v>
                </c:pt>
                <c:pt idx="2083">
                  <c:v>14843.015454545455</c:v>
                </c:pt>
                <c:pt idx="2084">
                  <c:v>14843.875454545458</c:v>
                </c:pt>
                <c:pt idx="2085">
                  <c:v>14845.588181818184</c:v>
                </c:pt>
                <c:pt idx="2086">
                  <c:v>14846.998181818182</c:v>
                </c:pt>
                <c:pt idx="2087">
                  <c:v>14845.453636363636</c:v>
                </c:pt>
                <c:pt idx="2088">
                  <c:v>14844.98</c:v>
                </c:pt>
                <c:pt idx="2089">
                  <c:v>14845.605454545455</c:v>
                </c:pt>
                <c:pt idx="2090">
                  <c:v>14844.581818181818</c:v>
                </c:pt>
                <c:pt idx="2091">
                  <c:v>14844.932727272728</c:v>
                </c:pt>
                <c:pt idx="2092">
                  <c:v>14844.71272727273</c:v>
                </c:pt>
                <c:pt idx="2093">
                  <c:v>14844.029090909089</c:v>
                </c:pt>
                <c:pt idx="2094">
                  <c:v>14843.244545454545</c:v>
                </c:pt>
                <c:pt idx="2095">
                  <c:v>14846.973636363638</c:v>
                </c:pt>
                <c:pt idx="2096">
                  <c:v>14846.391818181815</c:v>
                </c:pt>
                <c:pt idx="2097">
                  <c:v>14848.248181818182</c:v>
                </c:pt>
                <c:pt idx="2098">
                  <c:v>14840.843636363634</c:v>
                </c:pt>
                <c:pt idx="2099">
                  <c:v>14844.255454545455</c:v>
                </c:pt>
                <c:pt idx="2100">
                  <c:v>14851.892727272731</c:v>
                </c:pt>
                <c:pt idx="2101">
                  <c:v>14846.970909090909</c:v>
                </c:pt>
                <c:pt idx="2102">
                  <c:v>14845.465454545454</c:v>
                </c:pt>
                <c:pt idx="2103">
                  <c:v>14848.43</c:v>
                </c:pt>
                <c:pt idx="2104">
                  <c:v>14847.346363636363</c:v>
                </c:pt>
                <c:pt idx="2105">
                  <c:v>14849.246363636361</c:v>
                </c:pt>
                <c:pt idx="2106">
                  <c:v>14847.06909090909</c:v>
                </c:pt>
                <c:pt idx="2107">
                  <c:v>14848.936363636363</c:v>
                </c:pt>
                <c:pt idx="2108">
                  <c:v>14849.840000000002</c:v>
                </c:pt>
                <c:pt idx="2109">
                  <c:v>14851.800909090905</c:v>
                </c:pt>
                <c:pt idx="2110">
                  <c:v>14849.537272727273</c:v>
                </c:pt>
                <c:pt idx="2111">
                  <c:v>14853.275454545457</c:v>
                </c:pt>
                <c:pt idx="2112">
                  <c:v>14848.802727272727</c:v>
                </c:pt>
                <c:pt idx="2113">
                  <c:v>14846.941818181816</c:v>
                </c:pt>
                <c:pt idx="2114">
                  <c:v>14844.490000000002</c:v>
                </c:pt>
                <c:pt idx="2115">
                  <c:v>14846.860909090907</c:v>
                </c:pt>
                <c:pt idx="2116">
                  <c:v>14848.279999999999</c:v>
                </c:pt>
                <c:pt idx="2117">
                  <c:v>14850.476363636362</c:v>
                </c:pt>
                <c:pt idx="2118">
                  <c:v>14847.417272727273</c:v>
                </c:pt>
                <c:pt idx="2119">
                  <c:v>14848.967272727274</c:v>
                </c:pt>
                <c:pt idx="2120">
                  <c:v>14848.587272727273</c:v>
                </c:pt>
                <c:pt idx="2121">
                  <c:v>14848.719090909091</c:v>
                </c:pt>
                <c:pt idx="2122">
                  <c:v>14850.675454545457</c:v>
                </c:pt>
                <c:pt idx="2123">
                  <c:v>14853.779090909091</c:v>
                </c:pt>
                <c:pt idx="2124">
                  <c:v>14857.197272727271</c:v>
                </c:pt>
                <c:pt idx="2125">
                  <c:v>14857.039090909091</c:v>
                </c:pt>
                <c:pt idx="2126">
                  <c:v>14853.06909090909</c:v>
                </c:pt>
                <c:pt idx="2127">
                  <c:v>14854.433636363638</c:v>
                </c:pt>
                <c:pt idx="2128">
                  <c:v>14856.975454545453</c:v>
                </c:pt>
                <c:pt idx="2129">
                  <c:v>14857.512727272728</c:v>
                </c:pt>
                <c:pt idx="2130">
                  <c:v>14862.836363636363</c:v>
                </c:pt>
                <c:pt idx="2131">
                  <c:v>14868.139090909091</c:v>
                </c:pt>
                <c:pt idx="2132">
                  <c:v>14870.641818181817</c:v>
                </c:pt>
                <c:pt idx="2133">
                  <c:v>14871.21272727273</c:v>
                </c:pt>
                <c:pt idx="2134">
                  <c:v>14883.120909090909</c:v>
                </c:pt>
                <c:pt idx="2135">
                  <c:v>14906.614545454546</c:v>
                </c:pt>
                <c:pt idx="2136">
                  <c:v>14926.235454545455</c:v>
                </c:pt>
                <c:pt idx="2137">
                  <c:v>14940.289090909091</c:v>
                </c:pt>
                <c:pt idx="2138">
                  <c:v>14939.138181818184</c:v>
                </c:pt>
                <c:pt idx="2139">
                  <c:v>14944.106363636361</c:v>
                </c:pt>
                <c:pt idx="2140">
                  <c:v>14956.168181818182</c:v>
                </c:pt>
                <c:pt idx="2141">
                  <c:v>14963.794545454548</c:v>
                </c:pt>
                <c:pt idx="2142">
                  <c:v>14958.293636363638</c:v>
                </c:pt>
                <c:pt idx="2143">
                  <c:v>14962.881818181817</c:v>
                </c:pt>
                <c:pt idx="2144">
                  <c:v>14980.913636363635</c:v>
                </c:pt>
                <c:pt idx="2145">
                  <c:v>15005.613636363636</c:v>
                </c:pt>
                <c:pt idx="2146">
                  <c:v>15018.46272727273</c:v>
                </c:pt>
                <c:pt idx="2147">
                  <c:v>15017.981818181817</c:v>
                </c:pt>
                <c:pt idx="2148">
                  <c:v>15043.609090909093</c:v>
                </c:pt>
                <c:pt idx="2149">
                  <c:v>15095.629090909089</c:v>
                </c:pt>
                <c:pt idx="2150">
                  <c:v>15174.753636363637</c:v>
                </c:pt>
                <c:pt idx="2151">
                  <c:v>15280.316363636362</c:v>
                </c:pt>
                <c:pt idx="2152">
                  <c:v>15886.942727272726</c:v>
                </c:pt>
                <c:pt idx="2153">
                  <c:v>18973.229090909088</c:v>
                </c:pt>
                <c:pt idx="2154">
                  <c:v>22134.215454545454</c:v>
                </c:pt>
                <c:pt idx="2155">
                  <c:v>23154.276363636363</c:v>
                </c:pt>
                <c:pt idx="2156">
                  <c:v>23623.595454545459</c:v>
                </c:pt>
                <c:pt idx="2157">
                  <c:v>23895.632727272725</c:v>
                </c:pt>
                <c:pt idx="2158">
                  <c:v>24096.367272727275</c:v>
                </c:pt>
                <c:pt idx="2159">
                  <c:v>24263.28272727273</c:v>
                </c:pt>
                <c:pt idx="2160">
                  <c:v>24413.230909090908</c:v>
                </c:pt>
                <c:pt idx="2161">
                  <c:v>24552.20181818182</c:v>
                </c:pt>
                <c:pt idx="2162">
                  <c:v>24681.360909090905</c:v>
                </c:pt>
                <c:pt idx="2163">
                  <c:v>24796.506363636363</c:v>
                </c:pt>
                <c:pt idx="2164">
                  <c:v>24911.385454545449</c:v>
                </c:pt>
                <c:pt idx="2165">
                  <c:v>25023.898181818182</c:v>
                </c:pt>
                <c:pt idx="2166">
                  <c:v>25149.642727272727</c:v>
                </c:pt>
                <c:pt idx="2167">
                  <c:v>25262.601818181818</c:v>
                </c:pt>
                <c:pt idx="2168">
                  <c:v>25367.234545454547</c:v>
                </c:pt>
                <c:pt idx="2169">
                  <c:v>25460.849090909087</c:v>
                </c:pt>
                <c:pt idx="2170">
                  <c:v>25574.338181818181</c:v>
                </c:pt>
                <c:pt idx="2171">
                  <c:v>25681.674545454545</c:v>
                </c:pt>
                <c:pt idx="2172">
                  <c:v>25859.131818181821</c:v>
                </c:pt>
                <c:pt idx="2173">
                  <c:v>26307.279090909098</c:v>
                </c:pt>
                <c:pt idx="2174">
                  <c:v>26599.990909090906</c:v>
                </c:pt>
                <c:pt idx="2175">
                  <c:v>26693.056363636362</c:v>
                </c:pt>
                <c:pt idx="2176">
                  <c:v>26742.558181818178</c:v>
                </c:pt>
                <c:pt idx="2177">
                  <c:v>26787.077272727274</c:v>
                </c:pt>
                <c:pt idx="2178">
                  <c:v>26827.426363636365</c:v>
                </c:pt>
                <c:pt idx="2179">
                  <c:v>26857.743636363637</c:v>
                </c:pt>
                <c:pt idx="2180">
                  <c:v>26882.797272727268</c:v>
                </c:pt>
                <c:pt idx="2181">
                  <c:v>26905.892727272734</c:v>
                </c:pt>
                <c:pt idx="2182">
                  <c:v>26935.610909090905</c:v>
                </c:pt>
                <c:pt idx="2183">
                  <c:v>26956.17090909091</c:v>
                </c:pt>
                <c:pt idx="2184">
                  <c:v>26974.647272727278</c:v>
                </c:pt>
                <c:pt idx="2185">
                  <c:v>26992.675454545461</c:v>
                </c:pt>
                <c:pt idx="2186">
                  <c:v>27011.953636363636</c:v>
                </c:pt>
                <c:pt idx="2187">
                  <c:v>27028.021818181816</c:v>
                </c:pt>
                <c:pt idx="2188">
                  <c:v>27040.879090909093</c:v>
                </c:pt>
                <c:pt idx="2189">
                  <c:v>27053.74818181818</c:v>
                </c:pt>
                <c:pt idx="2190">
                  <c:v>27067.233636363631</c:v>
                </c:pt>
                <c:pt idx="2191">
                  <c:v>27078.616363636367</c:v>
                </c:pt>
                <c:pt idx="2192">
                  <c:v>27089.24</c:v>
                </c:pt>
                <c:pt idx="2193">
                  <c:v>27095.418181818179</c:v>
                </c:pt>
                <c:pt idx="2194">
                  <c:v>27105.742727272725</c:v>
                </c:pt>
                <c:pt idx="2195">
                  <c:v>27104.504545454543</c:v>
                </c:pt>
                <c:pt idx="2196">
                  <c:v>27110.655454545453</c:v>
                </c:pt>
                <c:pt idx="2197">
                  <c:v>27121.634545454544</c:v>
                </c:pt>
                <c:pt idx="2198">
                  <c:v>27125.179090909089</c:v>
                </c:pt>
                <c:pt idx="2199">
                  <c:v>27125.666363636366</c:v>
                </c:pt>
                <c:pt idx="2200">
                  <c:v>27133.71909090909</c:v>
                </c:pt>
                <c:pt idx="2201">
                  <c:v>27138.296363636364</c:v>
                </c:pt>
                <c:pt idx="2202">
                  <c:v>27136.960909090903</c:v>
                </c:pt>
                <c:pt idx="2203">
                  <c:v>27140.959999999999</c:v>
                </c:pt>
                <c:pt idx="2204">
                  <c:v>27145.968181818178</c:v>
                </c:pt>
                <c:pt idx="2205">
                  <c:v>27155.321818181823</c:v>
                </c:pt>
                <c:pt idx="2206">
                  <c:v>27159.961818181826</c:v>
                </c:pt>
                <c:pt idx="2207">
                  <c:v>27156.573636363635</c:v>
                </c:pt>
                <c:pt idx="2208">
                  <c:v>27159.393636363639</c:v>
                </c:pt>
                <c:pt idx="2209">
                  <c:v>27163.516363636361</c:v>
                </c:pt>
                <c:pt idx="2210">
                  <c:v>27167.699090909093</c:v>
                </c:pt>
                <c:pt idx="2211">
                  <c:v>27169.831818181821</c:v>
                </c:pt>
                <c:pt idx="2212">
                  <c:v>27166.532727272726</c:v>
                </c:pt>
                <c:pt idx="2213">
                  <c:v>27173.50181818182</c:v>
                </c:pt>
                <c:pt idx="2214">
                  <c:v>27177.789090909089</c:v>
                </c:pt>
                <c:pt idx="2215">
                  <c:v>27189.100909090906</c:v>
                </c:pt>
                <c:pt idx="2216">
                  <c:v>27195.63</c:v>
                </c:pt>
                <c:pt idx="2217">
                  <c:v>27202.720909090902</c:v>
                </c:pt>
                <c:pt idx="2218">
                  <c:v>27217.951818181809</c:v>
                </c:pt>
                <c:pt idx="2219">
                  <c:v>27213.809090909086</c:v>
                </c:pt>
                <c:pt idx="2220">
                  <c:v>27226.353636363638</c:v>
                </c:pt>
                <c:pt idx="2221">
                  <c:v>27237.602727272726</c:v>
                </c:pt>
                <c:pt idx="2222">
                  <c:v>27249.196363636362</c:v>
                </c:pt>
                <c:pt idx="2223">
                  <c:v>27262.230909090908</c:v>
                </c:pt>
                <c:pt idx="2224">
                  <c:v>27276.777272727271</c:v>
                </c:pt>
                <c:pt idx="2225">
                  <c:v>27293.141818181823</c:v>
                </c:pt>
                <c:pt idx="2226">
                  <c:v>27300.246363636365</c:v>
                </c:pt>
                <c:pt idx="2227">
                  <c:v>27307.557272727274</c:v>
                </c:pt>
                <c:pt idx="2228">
                  <c:v>27325.839090909089</c:v>
                </c:pt>
                <c:pt idx="2229">
                  <c:v>27372.690909090907</c:v>
                </c:pt>
                <c:pt idx="2230">
                  <c:v>27405.919999999998</c:v>
                </c:pt>
                <c:pt idx="2231">
                  <c:v>27436.390909090907</c:v>
                </c:pt>
                <c:pt idx="2232">
                  <c:v>27486.270909090908</c:v>
                </c:pt>
                <c:pt idx="2233">
                  <c:v>27518.410909090904</c:v>
                </c:pt>
                <c:pt idx="2234">
                  <c:v>27571.901818181817</c:v>
                </c:pt>
                <c:pt idx="2235">
                  <c:v>27828.856363636361</c:v>
                </c:pt>
                <c:pt idx="2236">
                  <c:v>28114.587272727269</c:v>
                </c:pt>
                <c:pt idx="2237">
                  <c:v>28241.292727272725</c:v>
                </c:pt>
                <c:pt idx="2238">
                  <c:v>28313.483636363642</c:v>
                </c:pt>
                <c:pt idx="2239">
                  <c:v>28350.45636363636</c:v>
                </c:pt>
                <c:pt idx="2240">
                  <c:v>28378.912727272724</c:v>
                </c:pt>
                <c:pt idx="2241">
                  <c:v>28407.46</c:v>
                </c:pt>
                <c:pt idx="2242">
                  <c:v>28427.626363636358</c:v>
                </c:pt>
                <c:pt idx="2243">
                  <c:v>28451.579999999994</c:v>
                </c:pt>
                <c:pt idx="2244">
                  <c:v>28458.401818181817</c:v>
                </c:pt>
                <c:pt idx="2245">
                  <c:v>28468.558181818182</c:v>
                </c:pt>
                <c:pt idx="2246">
                  <c:v>28480.32909090909</c:v>
                </c:pt>
                <c:pt idx="2247">
                  <c:v>28483.303636363638</c:v>
                </c:pt>
                <c:pt idx="2248">
                  <c:v>28492.925454545453</c:v>
                </c:pt>
                <c:pt idx="2249">
                  <c:v>28505.546363636364</c:v>
                </c:pt>
                <c:pt idx="2250">
                  <c:v>28515.74090909091</c:v>
                </c:pt>
                <c:pt idx="2251">
                  <c:v>28521.644545454546</c:v>
                </c:pt>
                <c:pt idx="2252">
                  <c:v>28515.149090909094</c:v>
                </c:pt>
                <c:pt idx="2253">
                  <c:v>28513.101818181818</c:v>
                </c:pt>
                <c:pt idx="2254">
                  <c:v>28527.282727272726</c:v>
                </c:pt>
                <c:pt idx="2255">
                  <c:v>28532.230000000003</c:v>
                </c:pt>
                <c:pt idx="2256">
                  <c:v>28544.310909090913</c:v>
                </c:pt>
                <c:pt idx="2257">
                  <c:v>28550.471818181824</c:v>
                </c:pt>
                <c:pt idx="2258">
                  <c:v>28551.052727272723</c:v>
                </c:pt>
                <c:pt idx="2259">
                  <c:v>28550.83090909091</c:v>
                </c:pt>
                <c:pt idx="2260">
                  <c:v>28562.002727272724</c:v>
                </c:pt>
                <c:pt idx="2261">
                  <c:v>28557.17727272728</c:v>
                </c:pt>
                <c:pt idx="2262">
                  <c:v>28562.544545454544</c:v>
                </c:pt>
                <c:pt idx="2263">
                  <c:v>28559.599090909094</c:v>
                </c:pt>
                <c:pt idx="2264">
                  <c:v>28557.499090909088</c:v>
                </c:pt>
                <c:pt idx="2265">
                  <c:v>28569.597272727275</c:v>
                </c:pt>
                <c:pt idx="2266">
                  <c:v>28571.700909090912</c:v>
                </c:pt>
                <c:pt idx="2267">
                  <c:v>28575.623636363634</c:v>
                </c:pt>
                <c:pt idx="2268">
                  <c:v>28568.381818181821</c:v>
                </c:pt>
                <c:pt idx="2269">
                  <c:v>28571.511818181818</c:v>
                </c:pt>
                <c:pt idx="2270">
                  <c:v>28569.531818181815</c:v>
                </c:pt>
                <c:pt idx="2271">
                  <c:v>28570.445454545457</c:v>
                </c:pt>
                <c:pt idx="2272">
                  <c:v>28571.040000000005</c:v>
                </c:pt>
                <c:pt idx="2273">
                  <c:v>28572.884545454544</c:v>
                </c:pt>
                <c:pt idx="2274">
                  <c:v>28573.00636363637</c:v>
                </c:pt>
                <c:pt idx="2275">
                  <c:v>28573.886363636364</c:v>
                </c:pt>
                <c:pt idx="2276">
                  <c:v>28579.17</c:v>
                </c:pt>
                <c:pt idx="2277">
                  <c:v>28585.605454545454</c:v>
                </c:pt>
                <c:pt idx="2278">
                  <c:v>28589.941818181811</c:v>
                </c:pt>
                <c:pt idx="2279">
                  <c:v>28583.231818181815</c:v>
                </c:pt>
                <c:pt idx="2280">
                  <c:v>28584.140909090907</c:v>
                </c:pt>
                <c:pt idx="2281">
                  <c:v>28586.017272727273</c:v>
                </c:pt>
                <c:pt idx="2282">
                  <c:v>28596.503636363639</c:v>
                </c:pt>
                <c:pt idx="2283">
                  <c:v>28589.685454545459</c:v>
                </c:pt>
                <c:pt idx="2284">
                  <c:v>28590.871818181822</c:v>
                </c:pt>
                <c:pt idx="2285">
                  <c:v>28591.317272727265</c:v>
                </c:pt>
                <c:pt idx="2286">
                  <c:v>28587.14</c:v>
                </c:pt>
                <c:pt idx="2287">
                  <c:v>28594.001818181816</c:v>
                </c:pt>
                <c:pt idx="2288">
                  <c:v>28602.233636363639</c:v>
                </c:pt>
                <c:pt idx="2289">
                  <c:v>28590.275454545452</c:v>
                </c:pt>
                <c:pt idx="2290">
                  <c:v>28593.184545454547</c:v>
                </c:pt>
                <c:pt idx="2291">
                  <c:v>28594.827272727271</c:v>
                </c:pt>
                <c:pt idx="2292">
                  <c:v>28594.800000000003</c:v>
                </c:pt>
                <c:pt idx="2293">
                  <c:v>28600.844545454547</c:v>
                </c:pt>
                <c:pt idx="2294">
                  <c:v>28596.136363636364</c:v>
                </c:pt>
                <c:pt idx="2295">
                  <c:v>28593.757272727275</c:v>
                </c:pt>
                <c:pt idx="2296">
                  <c:v>28597.421818181818</c:v>
                </c:pt>
                <c:pt idx="2297">
                  <c:v>28597.596363636363</c:v>
                </c:pt>
                <c:pt idx="2298">
                  <c:v>28597.711818181815</c:v>
                </c:pt>
                <c:pt idx="2299">
                  <c:v>28599.227272727272</c:v>
                </c:pt>
                <c:pt idx="2300">
                  <c:v>28601.96545454545</c:v>
                </c:pt>
                <c:pt idx="2301">
                  <c:v>28606.246363636365</c:v>
                </c:pt>
                <c:pt idx="2302">
                  <c:v>28601.026363636363</c:v>
                </c:pt>
                <c:pt idx="2303">
                  <c:v>28597.743636363641</c:v>
                </c:pt>
                <c:pt idx="2304">
                  <c:v>28600.805454545454</c:v>
                </c:pt>
                <c:pt idx="2305">
                  <c:v>28608.890909090904</c:v>
                </c:pt>
                <c:pt idx="2306">
                  <c:v>28598.069090909088</c:v>
                </c:pt>
                <c:pt idx="2307">
                  <c:v>28597.629999999994</c:v>
                </c:pt>
                <c:pt idx="2308">
                  <c:v>28596.614545454548</c:v>
                </c:pt>
                <c:pt idx="2309">
                  <c:v>28602.605454545457</c:v>
                </c:pt>
                <c:pt idx="2310">
                  <c:v>28607.115454545456</c:v>
                </c:pt>
                <c:pt idx="2311">
                  <c:v>28606.641818181819</c:v>
                </c:pt>
                <c:pt idx="2312">
                  <c:v>28604.435454545448</c:v>
                </c:pt>
                <c:pt idx="2313">
                  <c:v>28608.030909090907</c:v>
                </c:pt>
                <c:pt idx="2314">
                  <c:v>28606.789090909089</c:v>
                </c:pt>
                <c:pt idx="2315">
                  <c:v>28608.405454545456</c:v>
                </c:pt>
                <c:pt idx="2316">
                  <c:v>28612.114545454548</c:v>
                </c:pt>
                <c:pt idx="2317">
                  <c:v>28609.154545454541</c:v>
                </c:pt>
                <c:pt idx="2318">
                  <c:v>28610.392727272727</c:v>
                </c:pt>
                <c:pt idx="2319">
                  <c:v>28609.455454545456</c:v>
                </c:pt>
                <c:pt idx="2320">
                  <c:v>28609.188181818183</c:v>
                </c:pt>
                <c:pt idx="2321">
                  <c:v>28612.26090909091</c:v>
                </c:pt>
                <c:pt idx="2322">
                  <c:v>28601.602727272726</c:v>
                </c:pt>
                <c:pt idx="2323">
                  <c:v>28609.202727272732</c:v>
                </c:pt>
                <c:pt idx="2324">
                  <c:v>28610.38363636364</c:v>
                </c:pt>
                <c:pt idx="2325">
                  <c:v>28614.988181818182</c:v>
                </c:pt>
                <c:pt idx="2326">
                  <c:v>28611.678181818184</c:v>
                </c:pt>
                <c:pt idx="2327">
                  <c:v>28617.174545454549</c:v>
                </c:pt>
                <c:pt idx="2328">
                  <c:v>28623.53545454545</c:v>
                </c:pt>
                <c:pt idx="2329">
                  <c:v>28616.347272727267</c:v>
                </c:pt>
                <c:pt idx="2330">
                  <c:v>28610.077272727271</c:v>
                </c:pt>
                <c:pt idx="2331">
                  <c:v>28620.09181818182</c:v>
                </c:pt>
                <c:pt idx="2332">
                  <c:v>28614.820909090911</c:v>
                </c:pt>
                <c:pt idx="2333">
                  <c:v>28622.710000000006</c:v>
                </c:pt>
                <c:pt idx="2334">
                  <c:v>28619.583636363641</c:v>
                </c:pt>
                <c:pt idx="2335">
                  <c:v>28618.098181818183</c:v>
                </c:pt>
                <c:pt idx="2336">
                  <c:v>28620.941818181822</c:v>
                </c:pt>
                <c:pt idx="2337">
                  <c:v>28623.873636363634</c:v>
                </c:pt>
                <c:pt idx="2338">
                  <c:v>28622.282727272726</c:v>
                </c:pt>
                <c:pt idx="2339">
                  <c:v>28627.876363636366</c:v>
                </c:pt>
                <c:pt idx="2340">
                  <c:v>28629.274545454547</c:v>
                </c:pt>
                <c:pt idx="2341">
                  <c:v>28620.7</c:v>
                </c:pt>
                <c:pt idx="2342">
                  <c:v>28624.744545454545</c:v>
                </c:pt>
                <c:pt idx="2343">
                  <c:v>28618.435454545459</c:v>
                </c:pt>
                <c:pt idx="2344">
                  <c:v>28621.75181818182</c:v>
                </c:pt>
                <c:pt idx="2345">
                  <c:v>28623.215454545454</c:v>
                </c:pt>
                <c:pt idx="2346">
                  <c:v>28630.443636363631</c:v>
                </c:pt>
                <c:pt idx="2347">
                  <c:v>28626.812727272729</c:v>
                </c:pt>
                <c:pt idx="2348">
                  <c:v>28628.525454545455</c:v>
                </c:pt>
                <c:pt idx="2349">
                  <c:v>28627.696363636354</c:v>
                </c:pt>
                <c:pt idx="2350">
                  <c:v>28631.229090909088</c:v>
                </c:pt>
                <c:pt idx="2351">
                  <c:v>28629.247272727269</c:v>
                </c:pt>
                <c:pt idx="2352">
                  <c:v>28626.273636363636</c:v>
                </c:pt>
                <c:pt idx="2353">
                  <c:v>28624.505454545455</c:v>
                </c:pt>
                <c:pt idx="2354">
                  <c:v>28631.480000000003</c:v>
                </c:pt>
                <c:pt idx="2355">
                  <c:v>28627.200000000001</c:v>
                </c:pt>
                <c:pt idx="2356">
                  <c:v>28622.961818181819</c:v>
                </c:pt>
                <c:pt idx="2357">
                  <c:v>28625.540909090905</c:v>
                </c:pt>
                <c:pt idx="2358">
                  <c:v>28630.074545454547</c:v>
                </c:pt>
                <c:pt idx="2359">
                  <c:v>28625.970909090913</c:v>
                </c:pt>
                <c:pt idx="2360">
                  <c:v>28624.716363636366</c:v>
                </c:pt>
                <c:pt idx="2361">
                  <c:v>28625.086363636365</c:v>
                </c:pt>
                <c:pt idx="2362">
                  <c:v>28627.59181818182</c:v>
                </c:pt>
                <c:pt idx="2363">
                  <c:v>28629.497272727269</c:v>
                </c:pt>
                <c:pt idx="2364">
                  <c:v>28628.937272727278</c:v>
                </c:pt>
                <c:pt idx="2365">
                  <c:v>28636.099090909087</c:v>
                </c:pt>
                <c:pt idx="2366">
                  <c:v>28639.891818181819</c:v>
                </c:pt>
                <c:pt idx="2367">
                  <c:v>28645.216363636358</c:v>
                </c:pt>
                <c:pt idx="2368">
                  <c:v>28640.325454545451</c:v>
                </c:pt>
                <c:pt idx="2369">
                  <c:v>28638.710909090903</c:v>
                </c:pt>
                <c:pt idx="2370">
                  <c:v>28639.206363636364</c:v>
                </c:pt>
                <c:pt idx="2371">
                  <c:v>28641.67</c:v>
                </c:pt>
                <c:pt idx="2372">
                  <c:v>28635.440909090907</c:v>
                </c:pt>
                <c:pt idx="2373">
                  <c:v>28632.452727272725</c:v>
                </c:pt>
                <c:pt idx="2374">
                  <c:v>28629.502727272731</c:v>
                </c:pt>
                <c:pt idx="2375">
                  <c:v>28631.582727272729</c:v>
                </c:pt>
                <c:pt idx="2376">
                  <c:v>28629.670000000006</c:v>
                </c:pt>
                <c:pt idx="2377">
                  <c:v>28634.26</c:v>
                </c:pt>
                <c:pt idx="2378">
                  <c:v>28636.899090909097</c:v>
                </c:pt>
                <c:pt idx="2379">
                  <c:v>28641.757272727267</c:v>
                </c:pt>
                <c:pt idx="2380">
                  <c:v>28642.267272727273</c:v>
                </c:pt>
                <c:pt idx="2381">
                  <c:v>28632.809090909086</c:v>
                </c:pt>
                <c:pt idx="2382">
                  <c:v>28633.278181818187</c:v>
                </c:pt>
                <c:pt idx="2383">
                  <c:v>28632.246363636365</c:v>
                </c:pt>
                <c:pt idx="2384">
                  <c:v>28636.62272727273</c:v>
                </c:pt>
                <c:pt idx="2385">
                  <c:v>28635.114545454548</c:v>
                </c:pt>
                <c:pt idx="2386">
                  <c:v>28637.919999999998</c:v>
                </c:pt>
                <c:pt idx="2387">
                  <c:v>28637.736363636363</c:v>
                </c:pt>
                <c:pt idx="2388">
                  <c:v>28642.647272727274</c:v>
                </c:pt>
                <c:pt idx="2389">
                  <c:v>28639.41909090909</c:v>
                </c:pt>
                <c:pt idx="2390">
                  <c:v>28636.779999999995</c:v>
                </c:pt>
                <c:pt idx="2391">
                  <c:v>28633.661818181819</c:v>
                </c:pt>
                <c:pt idx="2392">
                  <c:v>28642.529999999995</c:v>
                </c:pt>
                <c:pt idx="2393">
                  <c:v>28642.141818181819</c:v>
                </c:pt>
                <c:pt idx="2394">
                  <c:v>28645.106363636369</c:v>
                </c:pt>
                <c:pt idx="2395">
                  <c:v>28640.53727272727</c:v>
                </c:pt>
                <c:pt idx="2396">
                  <c:v>28638.224545454548</c:v>
                </c:pt>
                <c:pt idx="2397">
                  <c:v>28644.457272727264</c:v>
                </c:pt>
                <c:pt idx="2398">
                  <c:v>28643.379090909093</c:v>
                </c:pt>
                <c:pt idx="2399">
                  <c:v>28638.03090909091</c:v>
                </c:pt>
                <c:pt idx="2400">
                  <c:v>28641.336363636365</c:v>
                </c:pt>
                <c:pt idx="2401">
                  <c:v>28640.634545454548</c:v>
                </c:pt>
                <c:pt idx="2402">
                  <c:v>28640.585454545453</c:v>
                </c:pt>
                <c:pt idx="2403">
                  <c:v>28647.684545454544</c:v>
                </c:pt>
                <c:pt idx="2404">
                  <c:v>28639.355454545454</c:v>
                </c:pt>
                <c:pt idx="2405">
                  <c:v>28643.515454545453</c:v>
                </c:pt>
                <c:pt idx="2406">
                  <c:v>28650.349090909087</c:v>
                </c:pt>
                <c:pt idx="2407">
                  <c:v>28644.875454545454</c:v>
                </c:pt>
                <c:pt idx="2408">
                  <c:v>28645.068181818177</c:v>
                </c:pt>
                <c:pt idx="2409">
                  <c:v>28647.101818181822</c:v>
                </c:pt>
                <c:pt idx="2410">
                  <c:v>28652.418181818186</c:v>
                </c:pt>
                <c:pt idx="2411">
                  <c:v>28646.152727272725</c:v>
                </c:pt>
                <c:pt idx="2412">
                  <c:v>28651.559999999998</c:v>
                </c:pt>
                <c:pt idx="2413">
                  <c:v>28652.037272727266</c:v>
                </c:pt>
                <c:pt idx="2414">
                  <c:v>28654.172727272726</c:v>
                </c:pt>
                <c:pt idx="2415">
                  <c:v>28651.367272727271</c:v>
                </c:pt>
                <c:pt idx="2416">
                  <c:v>28656.442727272726</c:v>
                </c:pt>
                <c:pt idx="2417">
                  <c:v>28646.711818181819</c:v>
                </c:pt>
                <c:pt idx="2418">
                  <c:v>28647.71</c:v>
                </c:pt>
                <c:pt idx="2419">
                  <c:v>28651.826363636366</c:v>
                </c:pt>
                <c:pt idx="2420">
                  <c:v>28653.98909090909</c:v>
                </c:pt>
                <c:pt idx="2421">
                  <c:v>28656.007272727275</c:v>
                </c:pt>
                <c:pt idx="2422">
                  <c:v>28653.04363636364</c:v>
                </c:pt>
                <c:pt idx="2423">
                  <c:v>28650.764545454542</c:v>
                </c:pt>
                <c:pt idx="2424">
                  <c:v>28651.107272727277</c:v>
                </c:pt>
                <c:pt idx="2425">
                  <c:v>28650.480000000003</c:v>
                </c:pt>
                <c:pt idx="2426">
                  <c:v>28654.439090909091</c:v>
                </c:pt>
                <c:pt idx="2427">
                  <c:v>28652.390000000003</c:v>
                </c:pt>
                <c:pt idx="2428">
                  <c:v>28652.550000000003</c:v>
                </c:pt>
                <c:pt idx="2429">
                  <c:v>28650.203636363636</c:v>
                </c:pt>
                <c:pt idx="2430">
                  <c:v>28651.531818181815</c:v>
                </c:pt>
                <c:pt idx="2431">
                  <c:v>28656.385454545449</c:v>
                </c:pt>
                <c:pt idx="2432">
                  <c:v>28656.584545454545</c:v>
                </c:pt>
                <c:pt idx="2433">
                  <c:v>28654.34636363637</c:v>
                </c:pt>
                <c:pt idx="2434">
                  <c:v>28655.752727272731</c:v>
                </c:pt>
                <c:pt idx="2435">
                  <c:v>28655.321818181816</c:v>
                </c:pt>
                <c:pt idx="2436">
                  <c:v>28649.674545454545</c:v>
                </c:pt>
                <c:pt idx="2437">
                  <c:v>28644.557272727274</c:v>
                </c:pt>
                <c:pt idx="2438">
                  <c:v>28650.376363636366</c:v>
                </c:pt>
                <c:pt idx="2439">
                  <c:v>28648.117272727271</c:v>
                </c:pt>
                <c:pt idx="2440">
                  <c:v>28651.867272727275</c:v>
                </c:pt>
                <c:pt idx="2441">
                  <c:v>28657.9809090909</c:v>
                </c:pt>
                <c:pt idx="2442">
                  <c:v>28652.885454545452</c:v>
                </c:pt>
                <c:pt idx="2443">
                  <c:v>28657.270909090908</c:v>
                </c:pt>
                <c:pt idx="2444">
                  <c:v>28653.479090909092</c:v>
                </c:pt>
                <c:pt idx="2445">
                  <c:v>28655.271818181816</c:v>
                </c:pt>
                <c:pt idx="2446">
                  <c:v>28651.598181818179</c:v>
                </c:pt>
                <c:pt idx="2447">
                  <c:v>28648.332727272729</c:v>
                </c:pt>
                <c:pt idx="2448">
                  <c:v>28654.455454545456</c:v>
                </c:pt>
                <c:pt idx="2449">
                  <c:v>28650.61636363636</c:v>
                </c:pt>
                <c:pt idx="2450">
                  <c:v>28655.618181818176</c:v>
                </c:pt>
                <c:pt idx="2451">
                  <c:v>28660.002727272724</c:v>
                </c:pt>
                <c:pt idx="2452">
                  <c:v>28660.567272727276</c:v>
                </c:pt>
                <c:pt idx="2453">
                  <c:v>28662.606363636369</c:v>
                </c:pt>
                <c:pt idx="2454">
                  <c:v>28662.60999999999</c:v>
                </c:pt>
                <c:pt idx="2455">
                  <c:v>28656.086363636365</c:v>
                </c:pt>
                <c:pt idx="2456">
                  <c:v>28656.347272727267</c:v>
                </c:pt>
                <c:pt idx="2457">
                  <c:v>28663.140909090915</c:v>
                </c:pt>
                <c:pt idx="2458">
                  <c:v>28656.46272727273</c:v>
                </c:pt>
                <c:pt idx="2459">
                  <c:v>28655.899999999998</c:v>
                </c:pt>
                <c:pt idx="2460">
                  <c:v>28661.235454545451</c:v>
                </c:pt>
                <c:pt idx="2461">
                  <c:v>28655.114545454551</c:v>
                </c:pt>
                <c:pt idx="2462">
                  <c:v>28662.79181818182</c:v>
                </c:pt>
                <c:pt idx="2463">
                  <c:v>28664.703636363636</c:v>
                </c:pt>
                <c:pt idx="2464">
                  <c:v>28667.95636363636</c:v>
                </c:pt>
                <c:pt idx="2465">
                  <c:v>28664.50454545454</c:v>
                </c:pt>
                <c:pt idx="2466">
                  <c:v>28669.515454545453</c:v>
                </c:pt>
                <c:pt idx="2467">
                  <c:v>28661.495454545457</c:v>
                </c:pt>
                <c:pt idx="2468">
                  <c:v>28660.122727272726</c:v>
                </c:pt>
                <c:pt idx="2469">
                  <c:v>28656.247272727269</c:v>
                </c:pt>
                <c:pt idx="2470">
                  <c:v>28663.270909090912</c:v>
                </c:pt>
                <c:pt idx="2471">
                  <c:v>28659.067272727272</c:v>
                </c:pt>
                <c:pt idx="2472">
                  <c:v>28666.816363636361</c:v>
                </c:pt>
                <c:pt idx="2473">
                  <c:v>28670.546363636371</c:v>
                </c:pt>
                <c:pt idx="2474">
                  <c:v>28662.775454545452</c:v>
                </c:pt>
                <c:pt idx="2475">
                  <c:v>28659.24090909091</c:v>
                </c:pt>
                <c:pt idx="2476">
                  <c:v>28659.51090909091</c:v>
                </c:pt>
                <c:pt idx="2477">
                  <c:v>28666.460909090903</c:v>
                </c:pt>
                <c:pt idx="2478">
                  <c:v>28666.569090909092</c:v>
                </c:pt>
                <c:pt idx="2479">
                  <c:v>28667.693636363638</c:v>
                </c:pt>
                <c:pt idx="2480">
                  <c:v>28661.018181818185</c:v>
                </c:pt>
                <c:pt idx="2481">
                  <c:v>28662.272727272732</c:v>
                </c:pt>
                <c:pt idx="2482">
                  <c:v>28667.360909090905</c:v>
                </c:pt>
                <c:pt idx="2483">
                  <c:v>28664.573636363635</c:v>
                </c:pt>
                <c:pt idx="2484">
                  <c:v>28667.703636363636</c:v>
                </c:pt>
                <c:pt idx="2485">
                  <c:v>28672.646363636366</c:v>
                </c:pt>
                <c:pt idx="2486">
                  <c:v>28658.697272727277</c:v>
                </c:pt>
                <c:pt idx="2487">
                  <c:v>28661.709090909084</c:v>
                </c:pt>
                <c:pt idx="2488">
                  <c:v>28668.326363636359</c:v>
                </c:pt>
                <c:pt idx="2489">
                  <c:v>28665.244545454552</c:v>
                </c:pt>
                <c:pt idx="2490">
                  <c:v>28668.560909090909</c:v>
                </c:pt>
                <c:pt idx="2491">
                  <c:v>28662.511818181818</c:v>
                </c:pt>
                <c:pt idx="2492">
                  <c:v>28666.340909090908</c:v>
                </c:pt>
                <c:pt idx="2493">
                  <c:v>28662.65818181818</c:v>
                </c:pt>
                <c:pt idx="2494">
                  <c:v>28668.588181818181</c:v>
                </c:pt>
                <c:pt idx="2495">
                  <c:v>28665.497272727269</c:v>
                </c:pt>
                <c:pt idx="2496">
                  <c:v>28671.897272727274</c:v>
                </c:pt>
                <c:pt idx="2497">
                  <c:v>28672.519999999997</c:v>
                </c:pt>
                <c:pt idx="2498">
                  <c:v>28661.120909090911</c:v>
                </c:pt>
                <c:pt idx="2499">
                  <c:v>28662.006363636363</c:v>
                </c:pt>
                <c:pt idx="2500">
                  <c:v>28667.364545454548</c:v>
                </c:pt>
                <c:pt idx="2501">
                  <c:v>28665.223636363637</c:v>
                </c:pt>
                <c:pt idx="2502">
                  <c:v>28661.81818181818</c:v>
                </c:pt>
                <c:pt idx="2503">
                  <c:v>28665.991818181821</c:v>
                </c:pt>
                <c:pt idx="2504">
                  <c:v>28667.084545454545</c:v>
                </c:pt>
                <c:pt idx="2505">
                  <c:v>28671.597272727267</c:v>
                </c:pt>
                <c:pt idx="2506">
                  <c:v>28670.070909090908</c:v>
                </c:pt>
                <c:pt idx="2507">
                  <c:v>28673.047272727275</c:v>
                </c:pt>
                <c:pt idx="2508">
                  <c:v>28666.975454545453</c:v>
                </c:pt>
                <c:pt idx="2509">
                  <c:v>28666.350909090906</c:v>
                </c:pt>
                <c:pt idx="2510">
                  <c:v>28669.732727272727</c:v>
                </c:pt>
                <c:pt idx="2511">
                  <c:v>28672.656363636368</c:v>
                </c:pt>
                <c:pt idx="2512">
                  <c:v>28675.726363636364</c:v>
                </c:pt>
                <c:pt idx="2513">
                  <c:v>28666.824545454547</c:v>
                </c:pt>
                <c:pt idx="2514">
                  <c:v>28663.893636363642</c:v>
                </c:pt>
                <c:pt idx="2515">
                  <c:v>28674.076363636359</c:v>
                </c:pt>
                <c:pt idx="2516">
                  <c:v>28670.649090909086</c:v>
                </c:pt>
                <c:pt idx="2517">
                  <c:v>28662.03545454545</c:v>
                </c:pt>
                <c:pt idx="2518">
                  <c:v>28656.972727272729</c:v>
                </c:pt>
                <c:pt idx="2519">
                  <c:v>28666.85</c:v>
                </c:pt>
                <c:pt idx="2520">
                  <c:v>28662.557272727274</c:v>
                </c:pt>
                <c:pt idx="2521">
                  <c:v>28668.735454545458</c:v>
                </c:pt>
                <c:pt idx="2522">
                  <c:v>28667.163636363635</c:v>
                </c:pt>
                <c:pt idx="2523">
                  <c:v>28671.518181818185</c:v>
                </c:pt>
                <c:pt idx="2524">
                  <c:v>28664.862727272721</c:v>
                </c:pt>
                <c:pt idx="2525">
                  <c:v>28667.482727272727</c:v>
                </c:pt>
                <c:pt idx="2526">
                  <c:v>28671.780000000002</c:v>
                </c:pt>
                <c:pt idx="2527">
                  <c:v>28678.890909090907</c:v>
                </c:pt>
                <c:pt idx="2528">
                  <c:v>28684.880000000005</c:v>
                </c:pt>
                <c:pt idx="2529">
                  <c:v>28668.298181818183</c:v>
                </c:pt>
                <c:pt idx="2530">
                  <c:v>28677.180000000004</c:v>
                </c:pt>
                <c:pt idx="2531">
                  <c:v>28671.142727272723</c:v>
                </c:pt>
                <c:pt idx="2532">
                  <c:v>28669.489090909086</c:v>
                </c:pt>
                <c:pt idx="2533">
                  <c:v>28674.342727272728</c:v>
                </c:pt>
                <c:pt idx="2534">
                  <c:v>28675.428181818177</c:v>
                </c:pt>
                <c:pt idx="2535">
                  <c:v>28675.264545454542</c:v>
                </c:pt>
                <c:pt idx="2536">
                  <c:v>28670.871818181815</c:v>
                </c:pt>
                <c:pt idx="2537">
                  <c:v>28672.68181818182</c:v>
                </c:pt>
                <c:pt idx="2538">
                  <c:v>28675.831818181814</c:v>
                </c:pt>
                <c:pt idx="2539">
                  <c:v>28671.752727272724</c:v>
                </c:pt>
                <c:pt idx="2540">
                  <c:v>28678.606363636369</c:v>
                </c:pt>
                <c:pt idx="2541">
                  <c:v>28683.220909090909</c:v>
                </c:pt>
                <c:pt idx="2542">
                  <c:v>28682.16909090909</c:v>
                </c:pt>
                <c:pt idx="2543">
                  <c:v>28670.99</c:v>
                </c:pt>
                <c:pt idx="2544">
                  <c:v>28676.089090909089</c:v>
                </c:pt>
                <c:pt idx="2545">
                  <c:v>28679.900909090913</c:v>
                </c:pt>
                <c:pt idx="2546">
                  <c:v>28680.88545454546</c:v>
                </c:pt>
                <c:pt idx="2547">
                  <c:v>28681.066363636361</c:v>
                </c:pt>
                <c:pt idx="2548">
                  <c:v>28681.529090909091</c:v>
                </c:pt>
                <c:pt idx="2549">
                  <c:v>28685.49818181818</c:v>
                </c:pt>
                <c:pt idx="2550">
                  <c:v>28679.253636363635</c:v>
                </c:pt>
                <c:pt idx="2551">
                  <c:v>28673.191818181822</c:v>
                </c:pt>
                <c:pt idx="2552">
                  <c:v>28678.132727272729</c:v>
                </c:pt>
                <c:pt idx="2553">
                  <c:v>28679.873636363634</c:v>
                </c:pt>
                <c:pt idx="2554">
                  <c:v>28675.375454545454</c:v>
                </c:pt>
                <c:pt idx="2555">
                  <c:v>28674.955454545448</c:v>
                </c:pt>
                <c:pt idx="2556">
                  <c:v>28670.374545454546</c:v>
                </c:pt>
                <c:pt idx="2557">
                  <c:v>28672.936363636363</c:v>
                </c:pt>
                <c:pt idx="2558">
                  <c:v>28675.529090909091</c:v>
                </c:pt>
                <c:pt idx="2559">
                  <c:v>28671.163636363639</c:v>
                </c:pt>
                <c:pt idx="2560">
                  <c:v>28679.044545454544</c:v>
                </c:pt>
                <c:pt idx="2561">
                  <c:v>28679.551818181815</c:v>
                </c:pt>
                <c:pt idx="2562">
                  <c:v>28678.99</c:v>
                </c:pt>
                <c:pt idx="2563">
                  <c:v>28673.621818181815</c:v>
                </c:pt>
                <c:pt idx="2564">
                  <c:v>28674.887272727272</c:v>
                </c:pt>
                <c:pt idx="2565">
                  <c:v>28677.792727272725</c:v>
                </c:pt>
                <c:pt idx="2566">
                  <c:v>28677.492727272725</c:v>
                </c:pt>
                <c:pt idx="2567">
                  <c:v>28671.843636363639</c:v>
                </c:pt>
                <c:pt idx="2568">
                  <c:v>28674.77454545454</c:v>
                </c:pt>
                <c:pt idx="2569">
                  <c:v>28677.114545454548</c:v>
                </c:pt>
                <c:pt idx="2570">
                  <c:v>28678.765454545453</c:v>
                </c:pt>
                <c:pt idx="2571">
                  <c:v>28677.767272727273</c:v>
                </c:pt>
                <c:pt idx="2572">
                  <c:v>28678.573636363635</c:v>
                </c:pt>
                <c:pt idx="2573">
                  <c:v>28677.993636363641</c:v>
                </c:pt>
                <c:pt idx="2574">
                  <c:v>28677.701818181817</c:v>
                </c:pt>
                <c:pt idx="2575">
                  <c:v>28685.160909090911</c:v>
                </c:pt>
                <c:pt idx="2576">
                  <c:v>28681.33090909091</c:v>
                </c:pt>
                <c:pt idx="2577">
                  <c:v>28682.682727272728</c:v>
                </c:pt>
                <c:pt idx="2578">
                  <c:v>28673.390909090915</c:v>
                </c:pt>
                <c:pt idx="2579">
                  <c:v>28678.781818181822</c:v>
                </c:pt>
                <c:pt idx="2580">
                  <c:v>28682.594545454544</c:v>
                </c:pt>
                <c:pt idx="2581">
                  <c:v>28685.819090909088</c:v>
                </c:pt>
                <c:pt idx="2582">
                  <c:v>28678.476363636364</c:v>
                </c:pt>
                <c:pt idx="2583">
                  <c:v>28688.475454545453</c:v>
                </c:pt>
                <c:pt idx="2584">
                  <c:v>28683.687272727271</c:v>
                </c:pt>
                <c:pt idx="2585">
                  <c:v>28692.562727272732</c:v>
                </c:pt>
                <c:pt idx="2586">
                  <c:v>28689.161818181816</c:v>
                </c:pt>
                <c:pt idx="2587">
                  <c:v>28680.03090909091</c:v>
                </c:pt>
                <c:pt idx="2588">
                  <c:v>28673.76090909091</c:v>
                </c:pt>
                <c:pt idx="2589">
                  <c:v>28680.544545454544</c:v>
                </c:pt>
                <c:pt idx="2590">
                  <c:v>28686.773636363632</c:v>
                </c:pt>
                <c:pt idx="2591">
                  <c:v>28685.521818181816</c:v>
                </c:pt>
                <c:pt idx="2592">
                  <c:v>28685.23727272727</c:v>
                </c:pt>
                <c:pt idx="2593">
                  <c:v>28687.354545454549</c:v>
                </c:pt>
                <c:pt idx="2594">
                  <c:v>28684.753636363635</c:v>
                </c:pt>
                <c:pt idx="2595">
                  <c:v>28688.894545454543</c:v>
                </c:pt>
                <c:pt idx="2596">
                  <c:v>28690.860909090912</c:v>
                </c:pt>
                <c:pt idx="2597">
                  <c:v>28690.340909090908</c:v>
                </c:pt>
                <c:pt idx="2598">
                  <c:v>28680.233636363639</c:v>
                </c:pt>
                <c:pt idx="2599">
                  <c:v>28680.697272727266</c:v>
                </c:pt>
                <c:pt idx="2600">
                  <c:v>28689.750909090912</c:v>
                </c:pt>
                <c:pt idx="2601">
                  <c:v>28684.921818181818</c:v>
                </c:pt>
                <c:pt idx="2602">
                  <c:v>28685.664545454547</c:v>
                </c:pt>
                <c:pt idx="2603">
                  <c:v>28687.049090909088</c:v>
                </c:pt>
                <c:pt idx="2604">
                  <c:v>28683.797272727275</c:v>
                </c:pt>
                <c:pt idx="2605">
                  <c:v>28688.850909090903</c:v>
                </c:pt>
                <c:pt idx="2606">
                  <c:v>28684.940000000002</c:v>
                </c:pt>
                <c:pt idx="2607">
                  <c:v>28689.451818181817</c:v>
                </c:pt>
                <c:pt idx="2608">
                  <c:v>28690.37</c:v>
                </c:pt>
                <c:pt idx="2609">
                  <c:v>28689.228181818184</c:v>
                </c:pt>
                <c:pt idx="2610">
                  <c:v>28682.48727272727</c:v>
                </c:pt>
                <c:pt idx="2611">
                  <c:v>28685.461818181815</c:v>
                </c:pt>
                <c:pt idx="2612">
                  <c:v>28689.873636363634</c:v>
                </c:pt>
                <c:pt idx="2613">
                  <c:v>28691.441818181818</c:v>
                </c:pt>
                <c:pt idx="2614">
                  <c:v>28687.944545454542</c:v>
                </c:pt>
                <c:pt idx="2615">
                  <c:v>28691.435454545459</c:v>
                </c:pt>
                <c:pt idx="2616">
                  <c:v>28694.553636363635</c:v>
                </c:pt>
                <c:pt idx="2617">
                  <c:v>28693.752727272724</c:v>
                </c:pt>
                <c:pt idx="2618">
                  <c:v>28694.175454545453</c:v>
                </c:pt>
                <c:pt idx="2619">
                  <c:v>28687.533636363634</c:v>
                </c:pt>
                <c:pt idx="2620">
                  <c:v>28694.407272727272</c:v>
                </c:pt>
                <c:pt idx="2621">
                  <c:v>28697.397272727274</c:v>
                </c:pt>
                <c:pt idx="2622">
                  <c:v>28687.63</c:v>
                </c:pt>
                <c:pt idx="2623">
                  <c:v>28697.724545454545</c:v>
                </c:pt>
                <c:pt idx="2624">
                  <c:v>28692.30454545455</c:v>
                </c:pt>
                <c:pt idx="2625">
                  <c:v>28695.909090909092</c:v>
                </c:pt>
                <c:pt idx="2626">
                  <c:v>28699.409090909092</c:v>
                </c:pt>
                <c:pt idx="2627">
                  <c:v>28692.937272727271</c:v>
                </c:pt>
                <c:pt idx="2628">
                  <c:v>28699.231818181815</c:v>
                </c:pt>
                <c:pt idx="2629">
                  <c:v>28701.515454545457</c:v>
                </c:pt>
                <c:pt idx="2630">
                  <c:v>28697.163636363635</c:v>
                </c:pt>
                <c:pt idx="2631">
                  <c:v>28688.844545454544</c:v>
                </c:pt>
                <c:pt idx="2632">
                  <c:v>28690.624545454546</c:v>
                </c:pt>
                <c:pt idx="2633">
                  <c:v>28684.069090909092</c:v>
                </c:pt>
                <c:pt idx="2634">
                  <c:v>28691.059090909086</c:v>
                </c:pt>
                <c:pt idx="2635">
                  <c:v>28702.197272727277</c:v>
                </c:pt>
                <c:pt idx="2636">
                  <c:v>28699.874545454546</c:v>
                </c:pt>
                <c:pt idx="2637">
                  <c:v>28697.03727272727</c:v>
                </c:pt>
                <c:pt idx="2638">
                  <c:v>28690.062727272722</c:v>
                </c:pt>
                <c:pt idx="2639">
                  <c:v>28690.25</c:v>
                </c:pt>
                <c:pt idx="2640">
                  <c:v>28689.093636363632</c:v>
                </c:pt>
                <c:pt idx="2641">
                  <c:v>28692.51</c:v>
                </c:pt>
                <c:pt idx="2642">
                  <c:v>28695.399090909086</c:v>
                </c:pt>
                <c:pt idx="2643">
                  <c:v>28696.061818181817</c:v>
                </c:pt>
                <c:pt idx="2644">
                  <c:v>28696.407272727272</c:v>
                </c:pt>
                <c:pt idx="2645">
                  <c:v>28695.092727272728</c:v>
                </c:pt>
                <c:pt idx="2646">
                  <c:v>28690.983636363639</c:v>
                </c:pt>
                <c:pt idx="2647">
                  <c:v>28696.226363636364</c:v>
                </c:pt>
                <c:pt idx="2648">
                  <c:v>28696.334545454549</c:v>
                </c:pt>
                <c:pt idx="2649">
                  <c:v>28691.373636363634</c:v>
                </c:pt>
                <c:pt idx="2650">
                  <c:v>28691.894545454543</c:v>
                </c:pt>
                <c:pt idx="2651">
                  <c:v>28699.29181818182</c:v>
                </c:pt>
                <c:pt idx="2652">
                  <c:v>28695.062727272729</c:v>
                </c:pt>
                <c:pt idx="2653">
                  <c:v>28697.704545454544</c:v>
                </c:pt>
                <c:pt idx="2654">
                  <c:v>28694.016363636361</c:v>
                </c:pt>
                <c:pt idx="2655">
                  <c:v>28704.115454545456</c:v>
                </c:pt>
                <c:pt idx="2656">
                  <c:v>28703.626363636358</c:v>
                </c:pt>
                <c:pt idx="2657">
                  <c:v>28694.693636363638</c:v>
                </c:pt>
                <c:pt idx="2658">
                  <c:v>28698.01272727273</c:v>
                </c:pt>
                <c:pt idx="2659">
                  <c:v>28694.632727272729</c:v>
                </c:pt>
                <c:pt idx="2660">
                  <c:v>28696.750909090912</c:v>
                </c:pt>
                <c:pt idx="2661">
                  <c:v>28698.44</c:v>
                </c:pt>
                <c:pt idx="2662">
                  <c:v>28696.62727272727</c:v>
                </c:pt>
                <c:pt idx="2663">
                  <c:v>28695.305454545454</c:v>
                </c:pt>
                <c:pt idx="2664">
                  <c:v>28698.182727272724</c:v>
                </c:pt>
                <c:pt idx="2665">
                  <c:v>28694.202727272732</c:v>
                </c:pt>
                <c:pt idx="2666">
                  <c:v>28707.840909090915</c:v>
                </c:pt>
                <c:pt idx="2667">
                  <c:v>28701.721818181817</c:v>
                </c:pt>
                <c:pt idx="2668">
                  <c:v>28697.01090909091</c:v>
                </c:pt>
                <c:pt idx="2669">
                  <c:v>28703.511818181818</c:v>
                </c:pt>
                <c:pt idx="2670">
                  <c:v>28695.735454545458</c:v>
                </c:pt>
                <c:pt idx="2671">
                  <c:v>28700.78454545455</c:v>
                </c:pt>
                <c:pt idx="2672">
                  <c:v>28702.71272727273</c:v>
                </c:pt>
                <c:pt idx="2673">
                  <c:v>28701.21454545455</c:v>
                </c:pt>
                <c:pt idx="2674">
                  <c:v>28702.579999999994</c:v>
                </c:pt>
                <c:pt idx="2675">
                  <c:v>28699.562727272722</c:v>
                </c:pt>
                <c:pt idx="2676">
                  <c:v>28700.736363636366</c:v>
                </c:pt>
                <c:pt idx="2677">
                  <c:v>28701.998181818184</c:v>
                </c:pt>
                <c:pt idx="2678">
                  <c:v>28702.21909090909</c:v>
                </c:pt>
                <c:pt idx="2679">
                  <c:v>28703.988181818186</c:v>
                </c:pt>
                <c:pt idx="2680">
                  <c:v>28698.141818181819</c:v>
                </c:pt>
                <c:pt idx="2681">
                  <c:v>28698.015454545457</c:v>
                </c:pt>
                <c:pt idx="2682">
                  <c:v>28702.540909090905</c:v>
                </c:pt>
                <c:pt idx="2683">
                  <c:v>28698.910909090911</c:v>
                </c:pt>
                <c:pt idx="2684">
                  <c:v>28695.45181818182</c:v>
                </c:pt>
                <c:pt idx="2685">
                  <c:v>28699.688181818186</c:v>
                </c:pt>
                <c:pt idx="2686">
                  <c:v>28705.699090909085</c:v>
                </c:pt>
                <c:pt idx="2687">
                  <c:v>28710.497272727269</c:v>
                </c:pt>
                <c:pt idx="2688">
                  <c:v>28704.803636363638</c:v>
                </c:pt>
                <c:pt idx="2689">
                  <c:v>28707.189090909091</c:v>
                </c:pt>
                <c:pt idx="2690">
                  <c:v>28706.41</c:v>
                </c:pt>
                <c:pt idx="2691">
                  <c:v>28704.236363636363</c:v>
                </c:pt>
                <c:pt idx="2692">
                  <c:v>28713.388181818184</c:v>
                </c:pt>
                <c:pt idx="2693">
                  <c:v>28710.157272727276</c:v>
                </c:pt>
                <c:pt idx="2694">
                  <c:v>28706.529090909087</c:v>
                </c:pt>
                <c:pt idx="2695">
                  <c:v>28704.715454545454</c:v>
                </c:pt>
                <c:pt idx="2696">
                  <c:v>28712.014545454542</c:v>
                </c:pt>
                <c:pt idx="2697">
                  <c:v>28708.21</c:v>
                </c:pt>
                <c:pt idx="2698">
                  <c:v>28703.557272727274</c:v>
                </c:pt>
                <c:pt idx="2699">
                  <c:v>28705.74818181818</c:v>
                </c:pt>
                <c:pt idx="2700">
                  <c:v>28714.26090909091</c:v>
                </c:pt>
                <c:pt idx="2701">
                  <c:v>28713.173636363634</c:v>
                </c:pt>
                <c:pt idx="2702">
                  <c:v>28703.642727272723</c:v>
                </c:pt>
                <c:pt idx="2703">
                  <c:v>28705.480909090908</c:v>
                </c:pt>
                <c:pt idx="2704">
                  <c:v>28709.881818181821</c:v>
                </c:pt>
                <c:pt idx="2705">
                  <c:v>28702.71272727273</c:v>
                </c:pt>
                <c:pt idx="2706">
                  <c:v>28703.470909090913</c:v>
                </c:pt>
                <c:pt idx="2707">
                  <c:v>28712.526363636367</c:v>
                </c:pt>
                <c:pt idx="2708">
                  <c:v>28714.321818181816</c:v>
                </c:pt>
                <c:pt idx="2709">
                  <c:v>28711.497272727269</c:v>
                </c:pt>
                <c:pt idx="2710">
                  <c:v>28707.29636363636</c:v>
                </c:pt>
                <c:pt idx="2711">
                  <c:v>28718.217272727274</c:v>
                </c:pt>
                <c:pt idx="2712">
                  <c:v>28711.846363636363</c:v>
                </c:pt>
                <c:pt idx="2713">
                  <c:v>28712.011818181818</c:v>
                </c:pt>
                <c:pt idx="2714">
                  <c:v>28707.164545454547</c:v>
                </c:pt>
                <c:pt idx="2715">
                  <c:v>28714.551818181815</c:v>
                </c:pt>
                <c:pt idx="2716">
                  <c:v>28715.547272727268</c:v>
                </c:pt>
                <c:pt idx="2717">
                  <c:v>28723.332727272726</c:v>
                </c:pt>
                <c:pt idx="2718">
                  <c:v>28711.346363636363</c:v>
                </c:pt>
                <c:pt idx="2719">
                  <c:v>28700.043636363629</c:v>
                </c:pt>
                <c:pt idx="2720">
                  <c:v>28710.686363636363</c:v>
                </c:pt>
                <c:pt idx="2721">
                  <c:v>28709.01</c:v>
                </c:pt>
                <c:pt idx="2722">
                  <c:v>28712.430909090908</c:v>
                </c:pt>
                <c:pt idx="2723">
                  <c:v>28715.57454545455</c:v>
                </c:pt>
                <c:pt idx="2724">
                  <c:v>28714.074545454539</c:v>
                </c:pt>
                <c:pt idx="2725">
                  <c:v>28717.597272727275</c:v>
                </c:pt>
                <c:pt idx="2726">
                  <c:v>28714.950909090912</c:v>
                </c:pt>
                <c:pt idx="2727">
                  <c:v>28719.445454545457</c:v>
                </c:pt>
                <c:pt idx="2728">
                  <c:v>28711.855454545454</c:v>
                </c:pt>
                <c:pt idx="2729">
                  <c:v>28724.385454545452</c:v>
                </c:pt>
                <c:pt idx="2730">
                  <c:v>28720.972727272729</c:v>
                </c:pt>
                <c:pt idx="2731">
                  <c:v>28712.805454545454</c:v>
                </c:pt>
                <c:pt idx="2732">
                  <c:v>28713.71909090909</c:v>
                </c:pt>
                <c:pt idx="2733">
                  <c:v>28711.093636363639</c:v>
                </c:pt>
                <c:pt idx="2734">
                  <c:v>28709.630909090909</c:v>
                </c:pt>
                <c:pt idx="2735">
                  <c:v>28720.730000000003</c:v>
                </c:pt>
                <c:pt idx="2736">
                  <c:v>28723.540909090905</c:v>
                </c:pt>
                <c:pt idx="2737">
                  <c:v>28713.166363636366</c:v>
                </c:pt>
                <c:pt idx="2738">
                  <c:v>28726.948181818181</c:v>
                </c:pt>
                <c:pt idx="2739">
                  <c:v>28717.940000000002</c:v>
                </c:pt>
                <c:pt idx="2740">
                  <c:v>28722.651818181821</c:v>
                </c:pt>
                <c:pt idx="2741">
                  <c:v>28718.814545454541</c:v>
                </c:pt>
                <c:pt idx="2742">
                  <c:v>28710.859090909093</c:v>
                </c:pt>
                <c:pt idx="2743">
                  <c:v>28717.151818181821</c:v>
                </c:pt>
                <c:pt idx="2744">
                  <c:v>28718.990909090906</c:v>
                </c:pt>
                <c:pt idx="2745">
                  <c:v>28715.766363636369</c:v>
                </c:pt>
                <c:pt idx="2746">
                  <c:v>28717.849090909094</c:v>
                </c:pt>
                <c:pt idx="2747">
                  <c:v>28716.14</c:v>
                </c:pt>
                <c:pt idx="2748">
                  <c:v>28722.79181818182</c:v>
                </c:pt>
                <c:pt idx="2749">
                  <c:v>28725.128181818174</c:v>
                </c:pt>
                <c:pt idx="2750">
                  <c:v>28729.503636363628</c:v>
                </c:pt>
                <c:pt idx="2751">
                  <c:v>28725.013636363637</c:v>
                </c:pt>
                <c:pt idx="2752">
                  <c:v>28717.354545454549</c:v>
                </c:pt>
                <c:pt idx="2753">
                  <c:v>28728.55</c:v>
                </c:pt>
                <c:pt idx="2754">
                  <c:v>28728.678181818177</c:v>
                </c:pt>
                <c:pt idx="2755">
                  <c:v>28715.87</c:v>
                </c:pt>
                <c:pt idx="2756">
                  <c:v>28715.898181818189</c:v>
                </c:pt>
                <c:pt idx="2757">
                  <c:v>28715.166363636366</c:v>
                </c:pt>
                <c:pt idx="2758">
                  <c:v>28713.294545454544</c:v>
                </c:pt>
                <c:pt idx="2759">
                  <c:v>28722.415454545455</c:v>
                </c:pt>
                <c:pt idx="2760">
                  <c:v>28722.006363636359</c:v>
                </c:pt>
                <c:pt idx="2761">
                  <c:v>28726.477272727272</c:v>
                </c:pt>
                <c:pt idx="2762">
                  <c:v>28724.210909090911</c:v>
                </c:pt>
                <c:pt idx="2763">
                  <c:v>28715.022727272721</c:v>
                </c:pt>
                <c:pt idx="2764">
                  <c:v>28714.988181818182</c:v>
                </c:pt>
                <c:pt idx="2765">
                  <c:v>28725.088181818181</c:v>
                </c:pt>
                <c:pt idx="2766">
                  <c:v>28719.25</c:v>
                </c:pt>
                <c:pt idx="2767">
                  <c:v>28722.271818181824</c:v>
                </c:pt>
                <c:pt idx="2768">
                  <c:v>28723.99090909091</c:v>
                </c:pt>
                <c:pt idx="2769">
                  <c:v>28727.945454545457</c:v>
                </c:pt>
                <c:pt idx="2770">
                  <c:v>28728.409090909085</c:v>
                </c:pt>
                <c:pt idx="2771">
                  <c:v>28718.809999999994</c:v>
                </c:pt>
                <c:pt idx="2772">
                  <c:v>28722.95818181818</c:v>
                </c:pt>
                <c:pt idx="2773">
                  <c:v>28722.882727272725</c:v>
                </c:pt>
                <c:pt idx="2774">
                  <c:v>28722.29818181818</c:v>
                </c:pt>
                <c:pt idx="2775">
                  <c:v>28729.659090909092</c:v>
                </c:pt>
                <c:pt idx="2776">
                  <c:v>28723.3</c:v>
                </c:pt>
                <c:pt idx="2777">
                  <c:v>28727.053636363635</c:v>
                </c:pt>
                <c:pt idx="2778">
                  <c:v>28728.368181818187</c:v>
                </c:pt>
                <c:pt idx="2779">
                  <c:v>28722.232727272731</c:v>
                </c:pt>
                <c:pt idx="2780">
                  <c:v>28723.480000000003</c:v>
                </c:pt>
                <c:pt idx="2781">
                  <c:v>28719.229090909088</c:v>
                </c:pt>
                <c:pt idx="2782">
                  <c:v>28728.005454545459</c:v>
                </c:pt>
                <c:pt idx="2783">
                  <c:v>28726.199090909096</c:v>
                </c:pt>
                <c:pt idx="2784">
                  <c:v>28724.894545454546</c:v>
                </c:pt>
                <c:pt idx="2785">
                  <c:v>28729.266363636361</c:v>
                </c:pt>
                <c:pt idx="2786">
                  <c:v>28730.546363636364</c:v>
                </c:pt>
                <c:pt idx="2787">
                  <c:v>28726.92</c:v>
                </c:pt>
                <c:pt idx="2788">
                  <c:v>28729.570909090911</c:v>
                </c:pt>
                <c:pt idx="2789">
                  <c:v>28726.207272727275</c:v>
                </c:pt>
                <c:pt idx="2790">
                  <c:v>28721.326363636366</c:v>
                </c:pt>
                <c:pt idx="2791">
                  <c:v>28719.624545454546</c:v>
                </c:pt>
                <c:pt idx="2792">
                  <c:v>28720.361818181816</c:v>
                </c:pt>
                <c:pt idx="2793">
                  <c:v>28723.410909090911</c:v>
                </c:pt>
                <c:pt idx="2794">
                  <c:v>28727.772727272728</c:v>
                </c:pt>
                <c:pt idx="2795">
                  <c:v>28734.140909090907</c:v>
                </c:pt>
                <c:pt idx="2796">
                  <c:v>28725.918181818179</c:v>
                </c:pt>
                <c:pt idx="2797">
                  <c:v>28722.75</c:v>
                </c:pt>
                <c:pt idx="2798">
                  <c:v>28725.177272727273</c:v>
                </c:pt>
                <c:pt idx="2799">
                  <c:v>28733.45181818182</c:v>
                </c:pt>
                <c:pt idx="2800">
                  <c:v>28729.720909090909</c:v>
                </c:pt>
                <c:pt idx="2801">
                  <c:v>28725.102727272726</c:v>
                </c:pt>
                <c:pt idx="2802">
                  <c:v>28723.982727272727</c:v>
                </c:pt>
                <c:pt idx="2803">
                  <c:v>28728.477272727272</c:v>
                </c:pt>
                <c:pt idx="2804">
                  <c:v>28731.568181818177</c:v>
                </c:pt>
                <c:pt idx="2805">
                  <c:v>28722.525454545452</c:v>
                </c:pt>
                <c:pt idx="2806">
                  <c:v>28731.369090909095</c:v>
                </c:pt>
                <c:pt idx="2807">
                  <c:v>28727.944545454553</c:v>
                </c:pt>
                <c:pt idx="2808">
                  <c:v>28736.336363636365</c:v>
                </c:pt>
                <c:pt idx="2809">
                  <c:v>28731.838181818181</c:v>
                </c:pt>
                <c:pt idx="2810">
                  <c:v>28732.279090909091</c:v>
                </c:pt>
                <c:pt idx="2811">
                  <c:v>28729.317272727276</c:v>
                </c:pt>
                <c:pt idx="2812">
                  <c:v>28725.874545454539</c:v>
                </c:pt>
                <c:pt idx="2813">
                  <c:v>28737.38</c:v>
                </c:pt>
                <c:pt idx="2814">
                  <c:v>28737.403636363637</c:v>
                </c:pt>
                <c:pt idx="2815">
                  <c:v>28728.425454545453</c:v>
                </c:pt>
                <c:pt idx="2816">
                  <c:v>28726.570000000003</c:v>
                </c:pt>
                <c:pt idx="2817">
                  <c:v>28728.441818181818</c:v>
                </c:pt>
                <c:pt idx="2818">
                  <c:v>28732.828181818186</c:v>
                </c:pt>
                <c:pt idx="2819">
                  <c:v>28736.359090909093</c:v>
                </c:pt>
                <c:pt idx="2820">
                  <c:v>28729.268181818185</c:v>
                </c:pt>
                <c:pt idx="2821">
                  <c:v>28731.140909090907</c:v>
                </c:pt>
                <c:pt idx="2822">
                  <c:v>28728.922727272729</c:v>
                </c:pt>
                <c:pt idx="2823">
                  <c:v>28736.087272727276</c:v>
                </c:pt>
                <c:pt idx="2824">
                  <c:v>28743.453636363636</c:v>
                </c:pt>
                <c:pt idx="2825">
                  <c:v>28739.26090909091</c:v>
                </c:pt>
                <c:pt idx="2826">
                  <c:v>28741.466363636366</c:v>
                </c:pt>
                <c:pt idx="2827">
                  <c:v>28738.822727272727</c:v>
                </c:pt>
                <c:pt idx="2828">
                  <c:v>28733.819090909092</c:v>
                </c:pt>
                <c:pt idx="2829">
                  <c:v>28741.53727272727</c:v>
                </c:pt>
                <c:pt idx="2830">
                  <c:v>28730.884545454544</c:v>
                </c:pt>
                <c:pt idx="2831">
                  <c:v>28738.729090909088</c:v>
                </c:pt>
                <c:pt idx="2832">
                  <c:v>28730.008181818182</c:v>
                </c:pt>
                <c:pt idx="2833">
                  <c:v>28733.57909090909</c:v>
                </c:pt>
                <c:pt idx="2834">
                  <c:v>28734.850909090903</c:v>
                </c:pt>
                <c:pt idx="2835">
                  <c:v>28732.602727272726</c:v>
                </c:pt>
                <c:pt idx="2836">
                  <c:v>28735.183636363632</c:v>
                </c:pt>
                <c:pt idx="2837">
                  <c:v>28736.657272727272</c:v>
                </c:pt>
                <c:pt idx="2838">
                  <c:v>28729.074545454547</c:v>
                </c:pt>
                <c:pt idx="2839">
                  <c:v>28736.460909090911</c:v>
                </c:pt>
                <c:pt idx="2840">
                  <c:v>28734.797272727275</c:v>
                </c:pt>
                <c:pt idx="2841">
                  <c:v>28735.095454545459</c:v>
                </c:pt>
                <c:pt idx="2842">
                  <c:v>28738.425454545453</c:v>
                </c:pt>
                <c:pt idx="2843">
                  <c:v>28726.065454545453</c:v>
                </c:pt>
                <c:pt idx="2844">
                  <c:v>28736.789090909089</c:v>
                </c:pt>
                <c:pt idx="2845">
                  <c:v>28733.522727272728</c:v>
                </c:pt>
                <c:pt idx="2846">
                  <c:v>28738.281818181815</c:v>
                </c:pt>
                <c:pt idx="2847">
                  <c:v>28737.295454545456</c:v>
                </c:pt>
                <c:pt idx="2848">
                  <c:v>28741.057272727267</c:v>
                </c:pt>
                <c:pt idx="2849">
                  <c:v>28746.425454545453</c:v>
                </c:pt>
                <c:pt idx="2850">
                  <c:v>28743.844545454544</c:v>
                </c:pt>
                <c:pt idx="2851">
                  <c:v>28738.053636363638</c:v>
                </c:pt>
                <c:pt idx="2852">
                  <c:v>28736.984545454543</c:v>
                </c:pt>
                <c:pt idx="2853">
                  <c:v>28737.316363636361</c:v>
                </c:pt>
                <c:pt idx="2854">
                  <c:v>28725.143636363631</c:v>
                </c:pt>
                <c:pt idx="2855">
                  <c:v>28731.33</c:v>
                </c:pt>
                <c:pt idx="2856">
                  <c:v>28735.440909090914</c:v>
                </c:pt>
                <c:pt idx="2857">
                  <c:v>28736.369090909091</c:v>
                </c:pt>
                <c:pt idx="2858">
                  <c:v>28733.097272727278</c:v>
                </c:pt>
                <c:pt idx="2859">
                  <c:v>28734.49818181818</c:v>
                </c:pt>
                <c:pt idx="2860">
                  <c:v>28741.514545454542</c:v>
                </c:pt>
                <c:pt idx="2861">
                  <c:v>28744.569090909092</c:v>
                </c:pt>
                <c:pt idx="2862">
                  <c:v>28742.814545454541</c:v>
                </c:pt>
                <c:pt idx="2863">
                  <c:v>28740.277272727271</c:v>
                </c:pt>
                <c:pt idx="2864">
                  <c:v>28730.183636363639</c:v>
                </c:pt>
                <c:pt idx="2865">
                  <c:v>28736.158181818188</c:v>
                </c:pt>
                <c:pt idx="2866">
                  <c:v>28743.34454545454</c:v>
                </c:pt>
                <c:pt idx="2867">
                  <c:v>28737.189090909087</c:v>
                </c:pt>
                <c:pt idx="2868">
                  <c:v>28747.574545454547</c:v>
                </c:pt>
                <c:pt idx="2869">
                  <c:v>28753.472727272729</c:v>
                </c:pt>
                <c:pt idx="2870">
                  <c:v>28747.772727272728</c:v>
                </c:pt>
                <c:pt idx="2871">
                  <c:v>28734.087272727276</c:v>
                </c:pt>
                <c:pt idx="2872">
                  <c:v>28739.380000000005</c:v>
                </c:pt>
                <c:pt idx="2873">
                  <c:v>28739.213636363638</c:v>
                </c:pt>
                <c:pt idx="2874">
                  <c:v>28742.825454545455</c:v>
                </c:pt>
                <c:pt idx="2875">
                  <c:v>28745.273636363636</c:v>
                </c:pt>
                <c:pt idx="2876">
                  <c:v>28743.359090909093</c:v>
                </c:pt>
                <c:pt idx="2877">
                  <c:v>28745.126363636366</c:v>
                </c:pt>
                <c:pt idx="2878">
                  <c:v>28733.189090909087</c:v>
                </c:pt>
                <c:pt idx="2879">
                  <c:v>28731.316363636361</c:v>
                </c:pt>
                <c:pt idx="2880">
                  <c:v>28736.777272727271</c:v>
                </c:pt>
                <c:pt idx="2881">
                  <c:v>28745.097272727275</c:v>
                </c:pt>
                <c:pt idx="2882">
                  <c:v>28751.18181818182</c:v>
                </c:pt>
                <c:pt idx="2883">
                  <c:v>28740.027272727271</c:v>
                </c:pt>
                <c:pt idx="2884">
                  <c:v>28746.319090909088</c:v>
                </c:pt>
                <c:pt idx="2885">
                  <c:v>28748.518181818185</c:v>
                </c:pt>
                <c:pt idx="2886">
                  <c:v>28744.476363636368</c:v>
                </c:pt>
                <c:pt idx="2887">
                  <c:v>28741.709090909091</c:v>
                </c:pt>
                <c:pt idx="2888">
                  <c:v>28741.615454545456</c:v>
                </c:pt>
                <c:pt idx="2889">
                  <c:v>28733.157272727272</c:v>
                </c:pt>
                <c:pt idx="2890">
                  <c:v>28733.867272727271</c:v>
                </c:pt>
                <c:pt idx="2891">
                  <c:v>28743.395454545451</c:v>
                </c:pt>
                <c:pt idx="2892">
                  <c:v>28739.357272727277</c:v>
                </c:pt>
                <c:pt idx="2893">
                  <c:v>28737.983636363639</c:v>
                </c:pt>
                <c:pt idx="2894">
                  <c:v>28735.468181818178</c:v>
                </c:pt>
                <c:pt idx="2895">
                  <c:v>28745.886363636364</c:v>
                </c:pt>
                <c:pt idx="2896">
                  <c:v>28751.326363636366</c:v>
                </c:pt>
                <c:pt idx="2897">
                  <c:v>28749.202727272725</c:v>
                </c:pt>
                <c:pt idx="2898">
                  <c:v>28742.546363636364</c:v>
                </c:pt>
                <c:pt idx="2899">
                  <c:v>28738.733636363631</c:v>
                </c:pt>
                <c:pt idx="2900">
                  <c:v>28742.066363636368</c:v>
                </c:pt>
                <c:pt idx="2901">
                  <c:v>28742.899090909094</c:v>
                </c:pt>
                <c:pt idx="2902">
                  <c:v>28747.192727272726</c:v>
                </c:pt>
                <c:pt idx="2903">
                  <c:v>28747.707272727272</c:v>
                </c:pt>
                <c:pt idx="2904">
                  <c:v>28747.082727272726</c:v>
                </c:pt>
                <c:pt idx="2905">
                  <c:v>28749.897272727274</c:v>
                </c:pt>
                <c:pt idx="2906">
                  <c:v>28756.868181818179</c:v>
                </c:pt>
                <c:pt idx="2907">
                  <c:v>28753.221818181817</c:v>
                </c:pt>
                <c:pt idx="2908">
                  <c:v>28761.466363636366</c:v>
                </c:pt>
                <c:pt idx="2909">
                  <c:v>28753.163636363635</c:v>
                </c:pt>
                <c:pt idx="2910">
                  <c:v>28746.897272727274</c:v>
                </c:pt>
                <c:pt idx="2911">
                  <c:v>28742.190909090907</c:v>
                </c:pt>
                <c:pt idx="2912">
                  <c:v>28743.628181818174</c:v>
                </c:pt>
                <c:pt idx="2913">
                  <c:v>28747.950909090912</c:v>
                </c:pt>
                <c:pt idx="2914">
                  <c:v>28739.250909090912</c:v>
                </c:pt>
                <c:pt idx="2915">
                  <c:v>28742.486363636363</c:v>
                </c:pt>
                <c:pt idx="2916">
                  <c:v>28741.519090909089</c:v>
                </c:pt>
                <c:pt idx="2917">
                  <c:v>28741.142727272734</c:v>
                </c:pt>
                <c:pt idx="2918">
                  <c:v>28748.274545454547</c:v>
                </c:pt>
                <c:pt idx="2919">
                  <c:v>28745.418181818179</c:v>
                </c:pt>
                <c:pt idx="2920">
                  <c:v>28746.534545454546</c:v>
                </c:pt>
                <c:pt idx="2921">
                  <c:v>28747.296363636364</c:v>
                </c:pt>
                <c:pt idx="2922">
                  <c:v>28754.138181818184</c:v>
                </c:pt>
                <c:pt idx="2923">
                  <c:v>28753.199090909096</c:v>
                </c:pt>
                <c:pt idx="2924">
                  <c:v>28752.766363636361</c:v>
                </c:pt>
                <c:pt idx="2925">
                  <c:v>28750.79</c:v>
                </c:pt>
                <c:pt idx="2926">
                  <c:v>28745.409090909092</c:v>
                </c:pt>
                <c:pt idx="2927">
                  <c:v>28741.69</c:v>
                </c:pt>
                <c:pt idx="2928">
                  <c:v>28749.323636363635</c:v>
                </c:pt>
                <c:pt idx="2929">
                  <c:v>28762.053636363638</c:v>
                </c:pt>
                <c:pt idx="2930">
                  <c:v>28757.65818181818</c:v>
                </c:pt>
                <c:pt idx="2931">
                  <c:v>28762.307272727274</c:v>
                </c:pt>
                <c:pt idx="2932">
                  <c:v>28751.637272727272</c:v>
                </c:pt>
                <c:pt idx="2933">
                  <c:v>28756.779090909091</c:v>
                </c:pt>
                <c:pt idx="2934">
                  <c:v>28756.342727272728</c:v>
                </c:pt>
                <c:pt idx="2935">
                  <c:v>28750.525454545455</c:v>
                </c:pt>
                <c:pt idx="2936">
                  <c:v>28744.107272727277</c:v>
                </c:pt>
                <c:pt idx="2937">
                  <c:v>28740.444545454546</c:v>
                </c:pt>
                <c:pt idx="2938">
                  <c:v>28754.364545454548</c:v>
                </c:pt>
                <c:pt idx="2939">
                  <c:v>28757.660909090911</c:v>
                </c:pt>
                <c:pt idx="2940">
                  <c:v>28756.274545454551</c:v>
                </c:pt>
                <c:pt idx="2941">
                  <c:v>28755.57909090909</c:v>
                </c:pt>
                <c:pt idx="2942">
                  <c:v>28748.439090909091</c:v>
                </c:pt>
                <c:pt idx="2943">
                  <c:v>28749.775454545455</c:v>
                </c:pt>
                <c:pt idx="2944">
                  <c:v>28752.852727272722</c:v>
                </c:pt>
                <c:pt idx="2945">
                  <c:v>28746.584545454545</c:v>
                </c:pt>
                <c:pt idx="2946">
                  <c:v>28754.042727272728</c:v>
                </c:pt>
                <c:pt idx="2947">
                  <c:v>28752.647272727274</c:v>
                </c:pt>
                <c:pt idx="2948">
                  <c:v>28753.337272727269</c:v>
                </c:pt>
                <c:pt idx="2949">
                  <c:v>28753.421818181818</c:v>
                </c:pt>
                <c:pt idx="2950">
                  <c:v>28754.871818181815</c:v>
                </c:pt>
                <c:pt idx="2951">
                  <c:v>28760.784545454542</c:v>
                </c:pt>
                <c:pt idx="2952">
                  <c:v>28761.003636363635</c:v>
                </c:pt>
                <c:pt idx="2953">
                  <c:v>28753.66</c:v>
                </c:pt>
                <c:pt idx="2954">
                  <c:v>28757.860909090912</c:v>
                </c:pt>
                <c:pt idx="2955">
                  <c:v>28758.556363636362</c:v>
                </c:pt>
                <c:pt idx="2956">
                  <c:v>28761.378181818185</c:v>
                </c:pt>
                <c:pt idx="2957">
                  <c:v>28760.014545454542</c:v>
                </c:pt>
                <c:pt idx="2958">
                  <c:v>28764.840909090904</c:v>
                </c:pt>
                <c:pt idx="2959">
                  <c:v>28757.489090909086</c:v>
                </c:pt>
                <c:pt idx="2960">
                  <c:v>28753.039090909089</c:v>
                </c:pt>
                <c:pt idx="2961">
                  <c:v>28755.890909090915</c:v>
                </c:pt>
                <c:pt idx="2962">
                  <c:v>28755.060909090913</c:v>
                </c:pt>
                <c:pt idx="2963">
                  <c:v>28759.805454545458</c:v>
                </c:pt>
                <c:pt idx="2964">
                  <c:v>28766.501818181816</c:v>
                </c:pt>
                <c:pt idx="2965">
                  <c:v>28764.640909090907</c:v>
                </c:pt>
                <c:pt idx="2966">
                  <c:v>28743.832727272726</c:v>
                </c:pt>
                <c:pt idx="2967">
                  <c:v>28748.087272727269</c:v>
                </c:pt>
                <c:pt idx="2968">
                  <c:v>28757.373636363634</c:v>
                </c:pt>
                <c:pt idx="2969">
                  <c:v>28761.62</c:v>
                </c:pt>
                <c:pt idx="2970">
                  <c:v>28752.667272727274</c:v>
                </c:pt>
                <c:pt idx="2971">
                  <c:v>28755.321818181823</c:v>
                </c:pt>
                <c:pt idx="2972">
                  <c:v>28755.991818181818</c:v>
                </c:pt>
                <c:pt idx="2973">
                  <c:v>28754.972727272729</c:v>
                </c:pt>
                <c:pt idx="2974">
                  <c:v>28751.051818181815</c:v>
                </c:pt>
                <c:pt idx="2975">
                  <c:v>28762.955454545456</c:v>
                </c:pt>
                <c:pt idx="2976">
                  <c:v>28761.884545454544</c:v>
                </c:pt>
                <c:pt idx="2977">
                  <c:v>28762.174545454549</c:v>
                </c:pt>
                <c:pt idx="2978">
                  <c:v>28756.000909090912</c:v>
                </c:pt>
                <c:pt idx="2979">
                  <c:v>28758.970909090909</c:v>
                </c:pt>
                <c:pt idx="2980">
                  <c:v>28755.828181818182</c:v>
                </c:pt>
                <c:pt idx="2981">
                  <c:v>28753.586363636361</c:v>
                </c:pt>
                <c:pt idx="2982">
                  <c:v>28751.58</c:v>
                </c:pt>
                <c:pt idx="2983">
                  <c:v>28754.213636363638</c:v>
                </c:pt>
                <c:pt idx="2984">
                  <c:v>28760.904545454541</c:v>
                </c:pt>
                <c:pt idx="2985">
                  <c:v>28756.837272727269</c:v>
                </c:pt>
                <c:pt idx="2986">
                  <c:v>28760.278181818183</c:v>
                </c:pt>
                <c:pt idx="2987">
                  <c:v>28758.653636363637</c:v>
                </c:pt>
                <c:pt idx="2988">
                  <c:v>28758.839090909089</c:v>
                </c:pt>
                <c:pt idx="2989">
                  <c:v>28768.140909090907</c:v>
                </c:pt>
                <c:pt idx="2990">
                  <c:v>28762.59</c:v>
                </c:pt>
                <c:pt idx="2991">
                  <c:v>28758.512727272722</c:v>
                </c:pt>
                <c:pt idx="2992">
                  <c:v>28760.720909090909</c:v>
                </c:pt>
                <c:pt idx="2993">
                  <c:v>28761.355454545457</c:v>
                </c:pt>
                <c:pt idx="2994">
                  <c:v>28762.168181818186</c:v>
                </c:pt>
                <c:pt idx="2995">
                  <c:v>28761.413636363639</c:v>
                </c:pt>
                <c:pt idx="2996">
                  <c:v>28764.761818181818</c:v>
                </c:pt>
                <c:pt idx="2997">
                  <c:v>28759.895454545451</c:v>
                </c:pt>
                <c:pt idx="2998">
                  <c:v>28761.709090909091</c:v>
                </c:pt>
                <c:pt idx="2999">
                  <c:v>28771.013636363634</c:v>
                </c:pt>
                <c:pt idx="3000">
                  <c:v>28759.651818181817</c:v>
                </c:pt>
                <c:pt idx="3001">
                  <c:v>28760.494545454541</c:v>
                </c:pt>
                <c:pt idx="3002">
                  <c:v>28759.270000000004</c:v>
                </c:pt>
                <c:pt idx="3003">
                  <c:v>28766.13</c:v>
                </c:pt>
                <c:pt idx="3004">
                  <c:v>28758.58090909091</c:v>
                </c:pt>
                <c:pt idx="3005">
                  <c:v>28764.798181818183</c:v>
                </c:pt>
                <c:pt idx="3006">
                  <c:v>28770.489999999994</c:v>
                </c:pt>
                <c:pt idx="3007">
                  <c:v>28761.258181818182</c:v>
                </c:pt>
                <c:pt idx="3008">
                  <c:v>28763.70181818182</c:v>
                </c:pt>
                <c:pt idx="3009">
                  <c:v>28764.599090909087</c:v>
                </c:pt>
                <c:pt idx="3010">
                  <c:v>28761.214545454543</c:v>
                </c:pt>
                <c:pt idx="3011">
                  <c:v>28753.19</c:v>
                </c:pt>
                <c:pt idx="3012">
                  <c:v>28754.178181818177</c:v>
                </c:pt>
                <c:pt idx="3013">
                  <c:v>28764.299090909095</c:v>
                </c:pt>
                <c:pt idx="3014">
                  <c:v>28768.833636363641</c:v>
                </c:pt>
                <c:pt idx="3015">
                  <c:v>28768.320909090908</c:v>
                </c:pt>
                <c:pt idx="3016">
                  <c:v>28758.924545454549</c:v>
                </c:pt>
                <c:pt idx="3017">
                  <c:v>28763.283636363634</c:v>
                </c:pt>
                <c:pt idx="3018">
                  <c:v>28764.260000000006</c:v>
                </c:pt>
                <c:pt idx="3019">
                  <c:v>28769.880909090909</c:v>
                </c:pt>
                <c:pt idx="3020">
                  <c:v>28772.487272727278</c:v>
                </c:pt>
                <c:pt idx="3021">
                  <c:v>28766.885454545452</c:v>
                </c:pt>
                <c:pt idx="3022">
                  <c:v>28760.308181818178</c:v>
                </c:pt>
                <c:pt idx="3023">
                  <c:v>28766.450909090912</c:v>
                </c:pt>
                <c:pt idx="3024">
                  <c:v>28753.029999999995</c:v>
                </c:pt>
                <c:pt idx="3025">
                  <c:v>28766.480909090911</c:v>
                </c:pt>
                <c:pt idx="3026">
                  <c:v>28772.856363636369</c:v>
                </c:pt>
                <c:pt idx="3027">
                  <c:v>28766.328181818182</c:v>
                </c:pt>
                <c:pt idx="3028">
                  <c:v>28763.144545454543</c:v>
                </c:pt>
                <c:pt idx="3029">
                  <c:v>28762.604545454542</c:v>
                </c:pt>
                <c:pt idx="3030">
                  <c:v>28760.547272727275</c:v>
                </c:pt>
                <c:pt idx="3031">
                  <c:v>28765.923636363634</c:v>
                </c:pt>
                <c:pt idx="3032">
                  <c:v>28775.256363636363</c:v>
                </c:pt>
                <c:pt idx="3033">
                  <c:v>28769.46</c:v>
                </c:pt>
                <c:pt idx="3034">
                  <c:v>28770.496363636365</c:v>
                </c:pt>
                <c:pt idx="3035">
                  <c:v>28768.219090909093</c:v>
                </c:pt>
                <c:pt idx="3036">
                  <c:v>28756.70818181818</c:v>
                </c:pt>
                <c:pt idx="3037">
                  <c:v>28765.315454545456</c:v>
                </c:pt>
                <c:pt idx="3038">
                  <c:v>28775.058181818182</c:v>
                </c:pt>
                <c:pt idx="3039">
                  <c:v>28773.537272727277</c:v>
                </c:pt>
                <c:pt idx="3040">
                  <c:v>28763.399999999998</c:v>
                </c:pt>
                <c:pt idx="3041">
                  <c:v>28766.065454545453</c:v>
                </c:pt>
                <c:pt idx="3042">
                  <c:v>28761.685454545459</c:v>
                </c:pt>
                <c:pt idx="3043">
                  <c:v>28751.21454545455</c:v>
                </c:pt>
                <c:pt idx="3044">
                  <c:v>28769.643636363631</c:v>
                </c:pt>
                <c:pt idx="3045">
                  <c:v>28762.693636363638</c:v>
                </c:pt>
                <c:pt idx="3046">
                  <c:v>28763.256363636359</c:v>
                </c:pt>
                <c:pt idx="3047">
                  <c:v>28768.696363636365</c:v>
                </c:pt>
                <c:pt idx="3048">
                  <c:v>28763.930909090908</c:v>
                </c:pt>
                <c:pt idx="3049">
                  <c:v>28762.744545454545</c:v>
                </c:pt>
                <c:pt idx="3050">
                  <c:v>28764.845454545448</c:v>
                </c:pt>
                <c:pt idx="3051">
                  <c:v>28773.443636363638</c:v>
                </c:pt>
                <c:pt idx="3052">
                  <c:v>28771.851818181818</c:v>
                </c:pt>
                <c:pt idx="3053">
                  <c:v>28767.594545454544</c:v>
                </c:pt>
                <c:pt idx="3054">
                  <c:v>28774.120909090911</c:v>
                </c:pt>
                <c:pt idx="3055">
                  <c:v>28774.44</c:v>
                </c:pt>
                <c:pt idx="3056">
                  <c:v>28778.708181818187</c:v>
                </c:pt>
                <c:pt idx="3057">
                  <c:v>28764.895454545451</c:v>
                </c:pt>
                <c:pt idx="3058">
                  <c:v>28763.45</c:v>
                </c:pt>
                <c:pt idx="3059">
                  <c:v>28771.853636363638</c:v>
                </c:pt>
                <c:pt idx="3060">
                  <c:v>28776.648181818182</c:v>
                </c:pt>
                <c:pt idx="3061">
                  <c:v>28777.07909090909</c:v>
                </c:pt>
                <c:pt idx="3062">
                  <c:v>28770.247272727269</c:v>
                </c:pt>
                <c:pt idx="3063">
                  <c:v>28766.769999999997</c:v>
                </c:pt>
                <c:pt idx="3064">
                  <c:v>28765.659090909092</c:v>
                </c:pt>
                <c:pt idx="3065">
                  <c:v>28766.847272727267</c:v>
                </c:pt>
                <c:pt idx="3066">
                  <c:v>28765.667272727274</c:v>
                </c:pt>
                <c:pt idx="3067">
                  <c:v>28770.971818181813</c:v>
                </c:pt>
                <c:pt idx="3068">
                  <c:v>28776.130909090909</c:v>
                </c:pt>
                <c:pt idx="3069">
                  <c:v>28770.732727272727</c:v>
                </c:pt>
                <c:pt idx="3070">
                  <c:v>28779.649090909094</c:v>
                </c:pt>
                <c:pt idx="3071">
                  <c:v>28768.581818181821</c:v>
                </c:pt>
                <c:pt idx="3072">
                  <c:v>28768.21545454545</c:v>
                </c:pt>
                <c:pt idx="3073">
                  <c:v>28771.218181818185</c:v>
                </c:pt>
                <c:pt idx="3074">
                  <c:v>28767.135454545452</c:v>
                </c:pt>
                <c:pt idx="3075">
                  <c:v>28776.515454545453</c:v>
                </c:pt>
                <c:pt idx="3076">
                  <c:v>28777.791818181813</c:v>
                </c:pt>
                <c:pt idx="3077">
                  <c:v>28772.56818181818</c:v>
                </c:pt>
                <c:pt idx="3078">
                  <c:v>28768.103636363638</c:v>
                </c:pt>
                <c:pt idx="3079">
                  <c:v>28768.733636363639</c:v>
                </c:pt>
                <c:pt idx="3080">
                  <c:v>28770.702727272721</c:v>
                </c:pt>
                <c:pt idx="3081">
                  <c:v>28771.442727272723</c:v>
                </c:pt>
                <c:pt idx="3082">
                  <c:v>28776.287272727277</c:v>
                </c:pt>
                <c:pt idx="3083">
                  <c:v>28773.845454545455</c:v>
                </c:pt>
                <c:pt idx="3084">
                  <c:v>28773.662727272724</c:v>
                </c:pt>
                <c:pt idx="3085">
                  <c:v>28768.699090909085</c:v>
                </c:pt>
                <c:pt idx="3086">
                  <c:v>28770.276363636367</c:v>
                </c:pt>
                <c:pt idx="3087">
                  <c:v>28779.275454545455</c:v>
                </c:pt>
                <c:pt idx="3088">
                  <c:v>28779.177272727273</c:v>
                </c:pt>
                <c:pt idx="3089">
                  <c:v>28776.149999999998</c:v>
                </c:pt>
                <c:pt idx="3090">
                  <c:v>28776.863636363636</c:v>
                </c:pt>
                <c:pt idx="3091">
                  <c:v>28778.923636363634</c:v>
                </c:pt>
                <c:pt idx="3092">
                  <c:v>28778.594545454544</c:v>
                </c:pt>
                <c:pt idx="3093">
                  <c:v>28778.52454545454</c:v>
                </c:pt>
                <c:pt idx="3094">
                  <c:v>28780.797272727275</c:v>
                </c:pt>
                <c:pt idx="3095">
                  <c:v>28771.643636363639</c:v>
                </c:pt>
                <c:pt idx="3096">
                  <c:v>28768.658181818177</c:v>
                </c:pt>
                <c:pt idx="3097">
                  <c:v>28786.659090909092</c:v>
                </c:pt>
                <c:pt idx="3098">
                  <c:v>28783.448181818178</c:v>
                </c:pt>
                <c:pt idx="3099">
                  <c:v>28777.152727272725</c:v>
                </c:pt>
                <c:pt idx="3100">
                  <c:v>28775.45</c:v>
                </c:pt>
                <c:pt idx="3101">
                  <c:v>28773.13</c:v>
                </c:pt>
                <c:pt idx="3102">
                  <c:v>28782.213636363635</c:v>
                </c:pt>
                <c:pt idx="3103">
                  <c:v>28776.7</c:v>
                </c:pt>
                <c:pt idx="3104">
                  <c:v>28779.567272727265</c:v>
                </c:pt>
                <c:pt idx="3105">
                  <c:v>28773.321818181823</c:v>
                </c:pt>
                <c:pt idx="3106">
                  <c:v>28771.059090909093</c:v>
                </c:pt>
                <c:pt idx="3107">
                  <c:v>28773.574545454547</c:v>
                </c:pt>
                <c:pt idx="3108">
                  <c:v>28773.229999999996</c:v>
                </c:pt>
                <c:pt idx="3109">
                  <c:v>28774.912727272731</c:v>
                </c:pt>
                <c:pt idx="3110">
                  <c:v>28782.99818181818</c:v>
                </c:pt>
                <c:pt idx="3111">
                  <c:v>28772.821818181823</c:v>
                </c:pt>
                <c:pt idx="3112">
                  <c:v>28774.306363636359</c:v>
                </c:pt>
                <c:pt idx="3113">
                  <c:v>28778.729090909092</c:v>
                </c:pt>
                <c:pt idx="3114">
                  <c:v>28779.496363636365</c:v>
                </c:pt>
                <c:pt idx="3115">
                  <c:v>28772.799090909088</c:v>
                </c:pt>
                <c:pt idx="3116">
                  <c:v>28770.522727272732</c:v>
                </c:pt>
                <c:pt idx="3117">
                  <c:v>28770.37</c:v>
                </c:pt>
                <c:pt idx="3118">
                  <c:v>28775.99</c:v>
                </c:pt>
                <c:pt idx="3119">
                  <c:v>28773.834545454549</c:v>
                </c:pt>
                <c:pt idx="3120">
                  <c:v>28776.783636363634</c:v>
                </c:pt>
                <c:pt idx="3121">
                  <c:v>28777.699090909093</c:v>
                </c:pt>
                <c:pt idx="3122">
                  <c:v>28777.205454545456</c:v>
                </c:pt>
                <c:pt idx="3123">
                  <c:v>28772.982727272731</c:v>
                </c:pt>
                <c:pt idx="3124">
                  <c:v>28781.94545454545</c:v>
                </c:pt>
                <c:pt idx="3125">
                  <c:v>28772.525454545452</c:v>
                </c:pt>
                <c:pt idx="3126">
                  <c:v>28780.029090909098</c:v>
                </c:pt>
                <c:pt idx="3127">
                  <c:v>28780.899090909094</c:v>
                </c:pt>
                <c:pt idx="3128">
                  <c:v>28779.569090909092</c:v>
                </c:pt>
                <c:pt idx="3129">
                  <c:v>28772.816363636368</c:v>
                </c:pt>
                <c:pt idx="3130">
                  <c:v>28780.348181818183</c:v>
                </c:pt>
                <c:pt idx="3131">
                  <c:v>28782.720909090909</c:v>
                </c:pt>
                <c:pt idx="3132">
                  <c:v>28782.479090909092</c:v>
                </c:pt>
                <c:pt idx="3133">
                  <c:v>28780.392727272727</c:v>
                </c:pt>
                <c:pt idx="3134">
                  <c:v>28783.98727272727</c:v>
                </c:pt>
                <c:pt idx="3135">
                  <c:v>28786.752727272731</c:v>
                </c:pt>
                <c:pt idx="3136">
                  <c:v>28782.9</c:v>
                </c:pt>
                <c:pt idx="3137">
                  <c:v>28777.834545454545</c:v>
                </c:pt>
                <c:pt idx="3138">
                  <c:v>28776.820909090908</c:v>
                </c:pt>
                <c:pt idx="3139">
                  <c:v>28777.121818181822</c:v>
                </c:pt>
                <c:pt idx="3140">
                  <c:v>28778.435454545452</c:v>
                </c:pt>
                <c:pt idx="3141">
                  <c:v>28779.358181818181</c:v>
                </c:pt>
                <c:pt idx="3142">
                  <c:v>28778.652727272733</c:v>
                </c:pt>
                <c:pt idx="3143">
                  <c:v>28781.168181818186</c:v>
                </c:pt>
                <c:pt idx="3144">
                  <c:v>28777.839090909089</c:v>
                </c:pt>
                <c:pt idx="3145">
                  <c:v>28780.554545454543</c:v>
                </c:pt>
                <c:pt idx="3146">
                  <c:v>28777.14</c:v>
                </c:pt>
                <c:pt idx="3147">
                  <c:v>28781.269090909089</c:v>
                </c:pt>
                <c:pt idx="3148">
                  <c:v>28787.143636363628</c:v>
                </c:pt>
                <c:pt idx="3149">
                  <c:v>28785.33</c:v>
                </c:pt>
                <c:pt idx="3150">
                  <c:v>28785.709090909084</c:v>
                </c:pt>
                <c:pt idx="3151">
                  <c:v>28786.094545454547</c:v>
                </c:pt>
                <c:pt idx="3152">
                  <c:v>28789.517272727269</c:v>
                </c:pt>
                <c:pt idx="3153">
                  <c:v>28791.255454545455</c:v>
                </c:pt>
                <c:pt idx="3154">
                  <c:v>28777.036363636365</c:v>
                </c:pt>
                <c:pt idx="3155">
                  <c:v>28779.37</c:v>
                </c:pt>
                <c:pt idx="3156">
                  <c:v>28787.789999999994</c:v>
                </c:pt>
                <c:pt idx="3157">
                  <c:v>28782.000909090912</c:v>
                </c:pt>
                <c:pt idx="3158">
                  <c:v>28786.75</c:v>
                </c:pt>
                <c:pt idx="3159">
                  <c:v>28785.113636363643</c:v>
                </c:pt>
                <c:pt idx="3160">
                  <c:v>28789.244545454545</c:v>
                </c:pt>
                <c:pt idx="3161">
                  <c:v>28789.310909090909</c:v>
                </c:pt>
                <c:pt idx="3162">
                  <c:v>28783.899090909086</c:v>
                </c:pt>
                <c:pt idx="3163">
                  <c:v>28783.360909090905</c:v>
                </c:pt>
                <c:pt idx="3164">
                  <c:v>28788.055454545447</c:v>
                </c:pt>
                <c:pt idx="3165">
                  <c:v>28796.526363636367</c:v>
                </c:pt>
                <c:pt idx="3166">
                  <c:v>28796.281818181815</c:v>
                </c:pt>
                <c:pt idx="3167">
                  <c:v>28787.579999999994</c:v>
                </c:pt>
                <c:pt idx="3168">
                  <c:v>28783.879090909093</c:v>
                </c:pt>
                <c:pt idx="3169">
                  <c:v>28785.411818181816</c:v>
                </c:pt>
                <c:pt idx="3170">
                  <c:v>28778.525454545452</c:v>
                </c:pt>
                <c:pt idx="3171">
                  <c:v>28789.031818181822</c:v>
                </c:pt>
                <c:pt idx="3172">
                  <c:v>28790.414545454547</c:v>
                </c:pt>
                <c:pt idx="3173">
                  <c:v>28787.283636363642</c:v>
                </c:pt>
                <c:pt idx="3174">
                  <c:v>28789.583636363641</c:v>
                </c:pt>
                <c:pt idx="3175">
                  <c:v>28793.689090909091</c:v>
                </c:pt>
                <c:pt idx="3176">
                  <c:v>28793.499090909088</c:v>
                </c:pt>
                <c:pt idx="3177">
                  <c:v>28792.554545454543</c:v>
                </c:pt>
                <c:pt idx="3178">
                  <c:v>28780.720909090913</c:v>
                </c:pt>
                <c:pt idx="3179">
                  <c:v>28776.320000000003</c:v>
                </c:pt>
                <c:pt idx="3180">
                  <c:v>28781.73727272727</c:v>
                </c:pt>
                <c:pt idx="3181">
                  <c:v>28787.725454545453</c:v>
                </c:pt>
                <c:pt idx="3182">
                  <c:v>28789.091818181812</c:v>
                </c:pt>
                <c:pt idx="3183">
                  <c:v>28794.425454545461</c:v>
                </c:pt>
                <c:pt idx="3184">
                  <c:v>28787.140909090907</c:v>
                </c:pt>
                <c:pt idx="3185">
                  <c:v>28800.903636363637</c:v>
                </c:pt>
                <c:pt idx="3186">
                  <c:v>28799.351818181818</c:v>
                </c:pt>
                <c:pt idx="3187">
                  <c:v>28794.957272727272</c:v>
                </c:pt>
                <c:pt idx="3188">
                  <c:v>28796.676363636365</c:v>
                </c:pt>
                <c:pt idx="3189">
                  <c:v>28787.367272727271</c:v>
                </c:pt>
                <c:pt idx="3190">
                  <c:v>28786.464545454543</c:v>
                </c:pt>
                <c:pt idx="3191">
                  <c:v>28787.241818181821</c:v>
                </c:pt>
                <c:pt idx="3192">
                  <c:v>28787.611818181816</c:v>
                </c:pt>
                <c:pt idx="3193">
                  <c:v>28789.052727272723</c:v>
                </c:pt>
                <c:pt idx="3194">
                  <c:v>28795.450909090912</c:v>
                </c:pt>
                <c:pt idx="3195">
                  <c:v>28788.138181818184</c:v>
                </c:pt>
                <c:pt idx="3196">
                  <c:v>28781.623636363634</c:v>
                </c:pt>
                <c:pt idx="3197">
                  <c:v>28793.582727272726</c:v>
                </c:pt>
                <c:pt idx="3198">
                  <c:v>28792.432727272728</c:v>
                </c:pt>
                <c:pt idx="3199">
                  <c:v>28782.137272727268</c:v>
                </c:pt>
                <c:pt idx="3200">
                  <c:v>28782.369090909091</c:v>
                </c:pt>
                <c:pt idx="3201">
                  <c:v>28791.295454545456</c:v>
                </c:pt>
                <c:pt idx="3202">
                  <c:v>28787.896363636362</c:v>
                </c:pt>
                <c:pt idx="3203">
                  <c:v>28792.42</c:v>
                </c:pt>
                <c:pt idx="3204">
                  <c:v>28792.615454545456</c:v>
                </c:pt>
                <c:pt idx="3205">
                  <c:v>28801.360000000001</c:v>
                </c:pt>
                <c:pt idx="3206">
                  <c:v>28800.385454545452</c:v>
                </c:pt>
                <c:pt idx="3207">
                  <c:v>28791.366363636367</c:v>
                </c:pt>
                <c:pt idx="3208">
                  <c:v>28793.861818181813</c:v>
                </c:pt>
                <c:pt idx="3209">
                  <c:v>28793.113636363636</c:v>
                </c:pt>
                <c:pt idx="3210">
                  <c:v>28800.021818181816</c:v>
                </c:pt>
                <c:pt idx="3211">
                  <c:v>28790.855454545457</c:v>
                </c:pt>
                <c:pt idx="3212">
                  <c:v>28784.783636363642</c:v>
                </c:pt>
                <c:pt idx="3213">
                  <c:v>28788.015454545457</c:v>
                </c:pt>
                <c:pt idx="3214">
                  <c:v>28790.469090909093</c:v>
                </c:pt>
                <c:pt idx="3215">
                  <c:v>28789.144545454543</c:v>
                </c:pt>
                <c:pt idx="3216">
                  <c:v>28791.239090909086</c:v>
                </c:pt>
                <c:pt idx="3217">
                  <c:v>28792.809090909086</c:v>
                </c:pt>
                <c:pt idx="3218">
                  <c:v>28803.163636363635</c:v>
                </c:pt>
                <c:pt idx="3219">
                  <c:v>28799.426363636365</c:v>
                </c:pt>
                <c:pt idx="3220">
                  <c:v>28794.028181818183</c:v>
                </c:pt>
                <c:pt idx="3221">
                  <c:v>28794.71727272727</c:v>
                </c:pt>
                <c:pt idx="3222">
                  <c:v>28799.198181818181</c:v>
                </c:pt>
                <c:pt idx="3223">
                  <c:v>28792.3</c:v>
                </c:pt>
                <c:pt idx="3224">
                  <c:v>28788.110909090905</c:v>
                </c:pt>
                <c:pt idx="3225">
                  <c:v>28790.497272727276</c:v>
                </c:pt>
                <c:pt idx="3226">
                  <c:v>28789.34636363637</c:v>
                </c:pt>
                <c:pt idx="3227">
                  <c:v>28796.305454545458</c:v>
                </c:pt>
                <c:pt idx="3228">
                  <c:v>28799.439090909091</c:v>
                </c:pt>
                <c:pt idx="3229">
                  <c:v>28794.354545454549</c:v>
                </c:pt>
                <c:pt idx="3230">
                  <c:v>28794.766363636358</c:v>
                </c:pt>
                <c:pt idx="3231">
                  <c:v>28807.414545454547</c:v>
                </c:pt>
                <c:pt idx="3232">
                  <c:v>28800.276363636363</c:v>
                </c:pt>
                <c:pt idx="3233">
                  <c:v>28794.705454545456</c:v>
                </c:pt>
                <c:pt idx="3234">
                  <c:v>28795.63818181818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4-4EA8-AE90-F6D6E118951D}"/>
            </c:ext>
          </c:extLst>
        </c:ser>
        <c:ser>
          <c:idx val="2"/>
          <c:order val="2"/>
          <c:tx>
            <c:strRef>
              <c:f>Insets!$A$2</c:f>
              <c:strCache>
                <c:ptCount val="1"/>
                <c:pt idx="0">
                  <c:v>Top Hard Inset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Insets!$B$2:$C$2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Insets!$E$2:$F$2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4-4EA8-AE90-F6D6E118951D}"/>
            </c:ext>
          </c:extLst>
        </c:ser>
        <c:ser>
          <c:idx val="3"/>
          <c:order val="3"/>
          <c:tx>
            <c:strRef>
              <c:f>Insets!$A$3</c:f>
              <c:strCache>
                <c:ptCount val="1"/>
                <c:pt idx="0">
                  <c:v>Waterloo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Insets!$B$3:$C$3</c:f>
              <c:numCache>
                <c:formatCode>General</c:formatCode>
                <c:ptCount val="2"/>
                <c:pt idx="0">
                  <c:v>191</c:v>
                </c:pt>
                <c:pt idx="1">
                  <c:v>191</c:v>
                </c:pt>
              </c:numCache>
            </c:numRef>
          </c:xVal>
          <c:yVal>
            <c:numRef>
              <c:f>Insets!$E$3:$F$3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4-4EA8-AE90-F6D6E118951D}"/>
            </c:ext>
          </c:extLst>
        </c:ser>
        <c:ser>
          <c:idx val="4"/>
          <c:order val="4"/>
          <c:tx>
            <c:strRef>
              <c:f>Insets!$A$4</c:f>
              <c:strCache>
                <c:ptCount val="1"/>
                <c:pt idx="0">
                  <c:v>Deep Hard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Insets!$B$4:$C$4</c:f>
              <c:numCache>
                <c:formatCode>General</c:formatCode>
                <c:ptCount val="2"/>
                <c:pt idx="0">
                  <c:v>326</c:v>
                </c:pt>
                <c:pt idx="1">
                  <c:v>326</c:v>
                </c:pt>
              </c:numCache>
            </c:numRef>
          </c:xVal>
          <c:yVal>
            <c:numRef>
              <c:f>Insets!$E$4:$F$4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4-4EA8-AE90-F6D6E118951D}"/>
            </c:ext>
          </c:extLst>
        </c:ser>
        <c:ser>
          <c:idx val="5"/>
          <c:order val="5"/>
          <c:tx>
            <c:strRef>
              <c:f>Insets!$A$5</c:f>
              <c:strCache>
                <c:ptCount val="1"/>
                <c:pt idx="0">
                  <c:v>Low Main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Insets!$B$5:$C$5</c:f>
              <c:numCache>
                <c:formatCode>General</c:formatCode>
                <c:ptCount val="2"/>
                <c:pt idx="0">
                  <c:v>378</c:v>
                </c:pt>
                <c:pt idx="1">
                  <c:v>378</c:v>
                </c:pt>
              </c:numCache>
            </c:numRef>
          </c:xVal>
          <c:yVal>
            <c:numRef>
              <c:f>Insets!$E$5:$F$5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04-4EA8-AE90-F6D6E118951D}"/>
            </c:ext>
          </c:extLst>
        </c:ser>
        <c:ser>
          <c:idx val="6"/>
          <c:order val="6"/>
          <c:tx>
            <c:strRef>
              <c:f>Insets!$A$6</c:f>
              <c:strCache>
                <c:ptCount val="1"/>
                <c:pt idx="0">
                  <c:v>Blackshale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Insets!$B$6:$C$6</c:f>
              <c:numCache>
                <c:formatCode>General</c:formatCode>
                <c:ptCount val="2"/>
                <c:pt idx="0">
                  <c:v>432</c:v>
                </c:pt>
                <c:pt idx="1">
                  <c:v>432</c:v>
                </c:pt>
              </c:numCache>
            </c:numRef>
          </c:xVal>
          <c:yVal>
            <c:numRef>
              <c:f>Insets!$E$6:$F$6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4-4EA8-AE90-F6D6E118951D}"/>
            </c:ext>
          </c:extLst>
        </c:ser>
        <c:ser>
          <c:idx val="7"/>
          <c:order val="7"/>
          <c:tx>
            <c:strRef>
              <c:f>Insets!$A$7</c:f>
              <c:strCache>
                <c:ptCount val="1"/>
                <c:pt idx="0">
                  <c:v>Bottom of Shaft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0570774119707302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C04-4EA8-AE90-F6D6E1189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0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General</c:formatCode>
                <c:ptCount val="2"/>
                <c:pt idx="0">
                  <c:v>445</c:v>
                </c:pt>
                <c:pt idx="1">
                  <c:v>445</c:v>
                </c:pt>
              </c:numCache>
            </c:numRef>
          </c:xVal>
          <c:yVal>
            <c:numRef>
              <c:f>Insets!$E$7:$F$7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04-4EA8-AE90-F6D6E118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1296"/>
        <c:axId val="109832832"/>
      </c:scatterChart>
      <c:scatterChart>
        <c:scatterStyle val="lineMarker"/>
        <c:varyColors val="0"/>
        <c:ser>
          <c:idx val="0"/>
          <c:order val="0"/>
          <c:tx>
            <c:strRef>
              <c:f>'2013-11'!$C$1</c:f>
              <c:strCache>
                <c:ptCount val="1"/>
                <c:pt idx="0">
                  <c:v>Temp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'2013-11'!$A$2:$A$3236</c:f>
              <c:numCache>
                <c:formatCode>General</c:formatCode>
                <c:ptCount val="3235"/>
                <c:pt idx="0">
                  <c:v>101.55</c:v>
                </c:pt>
                <c:pt idx="1">
                  <c:v>101.65</c:v>
                </c:pt>
                <c:pt idx="2">
                  <c:v>101.75</c:v>
                </c:pt>
                <c:pt idx="3">
                  <c:v>101.85000000000001</c:v>
                </c:pt>
                <c:pt idx="4">
                  <c:v>101.95000000000003</c:v>
                </c:pt>
                <c:pt idx="5">
                  <c:v>102.05</c:v>
                </c:pt>
                <c:pt idx="6">
                  <c:v>102.15</c:v>
                </c:pt>
                <c:pt idx="7">
                  <c:v>102.25</c:v>
                </c:pt>
                <c:pt idx="8">
                  <c:v>102.35000000000001</c:v>
                </c:pt>
                <c:pt idx="9">
                  <c:v>102.45</c:v>
                </c:pt>
                <c:pt idx="10">
                  <c:v>102.54999999999997</c:v>
                </c:pt>
                <c:pt idx="11">
                  <c:v>102.65</c:v>
                </c:pt>
                <c:pt idx="12">
                  <c:v>102.75</c:v>
                </c:pt>
                <c:pt idx="13">
                  <c:v>102.85000000000001</c:v>
                </c:pt>
                <c:pt idx="14">
                  <c:v>102.95</c:v>
                </c:pt>
                <c:pt idx="15">
                  <c:v>103.04999999999997</c:v>
                </c:pt>
                <c:pt idx="16">
                  <c:v>103.15</c:v>
                </c:pt>
                <c:pt idx="17">
                  <c:v>103.25</c:v>
                </c:pt>
                <c:pt idx="18">
                  <c:v>103.35000000000001</c:v>
                </c:pt>
                <c:pt idx="19">
                  <c:v>103.45</c:v>
                </c:pt>
                <c:pt idx="20">
                  <c:v>103.54999999999997</c:v>
                </c:pt>
                <c:pt idx="21">
                  <c:v>103.65</c:v>
                </c:pt>
                <c:pt idx="22">
                  <c:v>103.75</c:v>
                </c:pt>
                <c:pt idx="23">
                  <c:v>103.85000000000001</c:v>
                </c:pt>
                <c:pt idx="24">
                  <c:v>103.95</c:v>
                </c:pt>
                <c:pt idx="25">
                  <c:v>104.04999999999997</c:v>
                </c:pt>
                <c:pt idx="26">
                  <c:v>104.15</c:v>
                </c:pt>
                <c:pt idx="27">
                  <c:v>104.25</c:v>
                </c:pt>
                <c:pt idx="28">
                  <c:v>104.35000000000001</c:v>
                </c:pt>
                <c:pt idx="29">
                  <c:v>104.45</c:v>
                </c:pt>
                <c:pt idx="30">
                  <c:v>104.54999999999997</c:v>
                </c:pt>
                <c:pt idx="31">
                  <c:v>104.65</c:v>
                </c:pt>
                <c:pt idx="32">
                  <c:v>104.75</c:v>
                </c:pt>
                <c:pt idx="33">
                  <c:v>104.85000000000001</c:v>
                </c:pt>
                <c:pt idx="34">
                  <c:v>104.95</c:v>
                </c:pt>
                <c:pt idx="35">
                  <c:v>105.04999999999997</c:v>
                </c:pt>
                <c:pt idx="36">
                  <c:v>105.15</c:v>
                </c:pt>
                <c:pt idx="37">
                  <c:v>105.25</c:v>
                </c:pt>
                <c:pt idx="38">
                  <c:v>105.35000000000001</c:v>
                </c:pt>
                <c:pt idx="39">
                  <c:v>105.45</c:v>
                </c:pt>
                <c:pt idx="40">
                  <c:v>105.54999999999997</c:v>
                </c:pt>
                <c:pt idx="41">
                  <c:v>105.65</c:v>
                </c:pt>
                <c:pt idx="42">
                  <c:v>105.75</c:v>
                </c:pt>
                <c:pt idx="43">
                  <c:v>105.85000000000001</c:v>
                </c:pt>
                <c:pt idx="44">
                  <c:v>105.95</c:v>
                </c:pt>
                <c:pt idx="45">
                  <c:v>106.04999999999997</c:v>
                </c:pt>
                <c:pt idx="46">
                  <c:v>106.15</c:v>
                </c:pt>
                <c:pt idx="47">
                  <c:v>106.25</c:v>
                </c:pt>
                <c:pt idx="48">
                  <c:v>106.35000000000001</c:v>
                </c:pt>
                <c:pt idx="49">
                  <c:v>106.45</c:v>
                </c:pt>
                <c:pt idx="50">
                  <c:v>106.54999999999997</c:v>
                </c:pt>
                <c:pt idx="51">
                  <c:v>106.65</c:v>
                </c:pt>
                <c:pt idx="52">
                  <c:v>106.75</c:v>
                </c:pt>
                <c:pt idx="53">
                  <c:v>106.85000000000001</c:v>
                </c:pt>
                <c:pt idx="54">
                  <c:v>106.95</c:v>
                </c:pt>
                <c:pt idx="55">
                  <c:v>107.04999999999997</c:v>
                </c:pt>
                <c:pt idx="56">
                  <c:v>107.15</c:v>
                </c:pt>
                <c:pt idx="57">
                  <c:v>107.25</c:v>
                </c:pt>
                <c:pt idx="58">
                  <c:v>107.35000000000001</c:v>
                </c:pt>
                <c:pt idx="59">
                  <c:v>107.45</c:v>
                </c:pt>
                <c:pt idx="60">
                  <c:v>107.54999999999997</c:v>
                </c:pt>
                <c:pt idx="61">
                  <c:v>107.65</c:v>
                </c:pt>
                <c:pt idx="62">
                  <c:v>107.75</c:v>
                </c:pt>
                <c:pt idx="63">
                  <c:v>107.85000000000001</c:v>
                </c:pt>
                <c:pt idx="64">
                  <c:v>107.95</c:v>
                </c:pt>
                <c:pt idx="65">
                  <c:v>108.04999999999997</c:v>
                </c:pt>
                <c:pt idx="66">
                  <c:v>108.15</c:v>
                </c:pt>
                <c:pt idx="67">
                  <c:v>108.25</c:v>
                </c:pt>
                <c:pt idx="68">
                  <c:v>108.35000000000001</c:v>
                </c:pt>
                <c:pt idx="69">
                  <c:v>108.45</c:v>
                </c:pt>
                <c:pt idx="70">
                  <c:v>108.54999999999997</c:v>
                </c:pt>
                <c:pt idx="71">
                  <c:v>108.65</c:v>
                </c:pt>
                <c:pt idx="72">
                  <c:v>108.75</c:v>
                </c:pt>
                <c:pt idx="73">
                  <c:v>108.85000000000001</c:v>
                </c:pt>
                <c:pt idx="74">
                  <c:v>108.95</c:v>
                </c:pt>
                <c:pt idx="75">
                  <c:v>109.04999999999997</c:v>
                </c:pt>
                <c:pt idx="76">
                  <c:v>109.15</c:v>
                </c:pt>
                <c:pt idx="77">
                  <c:v>109.25</c:v>
                </c:pt>
                <c:pt idx="78">
                  <c:v>109.35000000000001</c:v>
                </c:pt>
                <c:pt idx="79">
                  <c:v>109.45</c:v>
                </c:pt>
                <c:pt idx="80">
                  <c:v>109.54999999999997</c:v>
                </c:pt>
                <c:pt idx="81">
                  <c:v>109.65</c:v>
                </c:pt>
                <c:pt idx="82">
                  <c:v>109.75</c:v>
                </c:pt>
                <c:pt idx="83">
                  <c:v>109.85000000000001</c:v>
                </c:pt>
                <c:pt idx="84">
                  <c:v>109.95</c:v>
                </c:pt>
                <c:pt idx="85">
                  <c:v>110.04999999999997</c:v>
                </c:pt>
                <c:pt idx="86">
                  <c:v>110.15</c:v>
                </c:pt>
                <c:pt idx="87">
                  <c:v>110.25</c:v>
                </c:pt>
                <c:pt idx="88">
                  <c:v>110.35000000000001</c:v>
                </c:pt>
                <c:pt idx="89">
                  <c:v>110.45</c:v>
                </c:pt>
                <c:pt idx="90">
                  <c:v>110.54999999999997</c:v>
                </c:pt>
                <c:pt idx="91">
                  <c:v>110.65</c:v>
                </c:pt>
                <c:pt idx="92">
                  <c:v>110.75</c:v>
                </c:pt>
                <c:pt idx="93">
                  <c:v>110.85000000000001</c:v>
                </c:pt>
                <c:pt idx="94">
                  <c:v>110.95</c:v>
                </c:pt>
                <c:pt idx="95">
                  <c:v>111.04999999999997</c:v>
                </c:pt>
                <c:pt idx="96">
                  <c:v>111.15</c:v>
                </c:pt>
                <c:pt idx="97">
                  <c:v>111.25</c:v>
                </c:pt>
                <c:pt idx="98">
                  <c:v>111.35000000000001</c:v>
                </c:pt>
                <c:pt idx="99">
                  <c:v>111.45</c:v>
                </c:pt>
                <c:pt idx="100">
                  <c:v>111.54999999999997</c:v>
                </c:pt>
                <c:pt idx="101">
                  <c:v>111.65</c:v>
                </c:pt>
                <c:pt idx="102">
                  <c:v>111.75</c:v>
                </c:pt>
                <c:pt idx="103">
                  <c:v>111.85000000000001</c:v>
                </c:pt>
                <c:pt idx="104">
                  <c:v>111.95</c:v>
                </c:pt>
                <c:pt idx="105">
                  <c:v>112.04999999999997</c:v>
                </c:pt>
                <c:pt idx="106">
                  <c:v>112.15</c:v>
                </c:pt>
                <c:pt idx="107">
                  <c:v>112.25</c:v>
                </c:pt>
                <c:pt idx="108">
                  <c:v>112.35000000000001</c:v>
                </c:pt>
                <c:pt idx="109">
                  <c:v>112.45</c:v>
                </c:pt>
                <c:pt idx="110">
                  <c:v>112.54999999999997</c:v>
                </c:pt>
                <c:pt idx="111">
                  <c:v>112.65</c:v>
                </c:pt>
                <c:pt idx="112">
                  <c:v>112.75</c:v>
                </c:pt>
                <c:pt idx="113">
                  <c:v>112.85000000000001</c:v>
                </c:pt>
                <c:pt idx="114">
                  <c:v>112.95</c:v>
                </c:pt>
                <c:pt idx="115">
                  <c:v>113.04999999999997</c:v>
                </c:pt>
                <c:pt idx="116">
                  <c:v>113.15</c:v>
                </c:pt>
                <c:pt idx="117">
                  <c:v>113.25</c:v>
                </c:pt>
                <c:pt idx="118">
                  <c:v>113.35000000000001</c:v>
                </c:pt>
                <c:pt idx="119">
                  <c:v>113.45</c:v>
                </c:pt>
                <c:pt idx="120">
                  <c:v>113.54999999999997</c:v>
                </c:pt>
                <c:pt idx="121">
                  <c:v>113.65</c:v>
                </c:pt>
                <c:pt idx="122">
                  <c:v>113.75</c:v>
                </c:pt>
                <c:pt idx="123">
                  <c:v>113.85000000000001</c:v>
                </c:pt>
                <c:pt idx="124">
                  <c:v>113.95</c:v>
                </c:pt>
                <c:pt idx="125">
                  <c:v>114.04999999999995</c:v>
                </c:pt>
                <c:pt idx="126">
                  <c:v>114.15</c:v>
                </c:pt>
                <c:pt idx="127">
                  <c:v>114.25</c:v>
                </c:pt>
                <c:pt idx="128">
                  <c:v>114.35000000000001</c:v>
                </c:pt>
                <c:pt idx="129">
                  <c:v>114.45</c:v>
                </c:pt>
                <c:pt idx="130">
                  <c:v>114.54999999999995</c:v>
                </c:pt>
                <c:pt idx="131">
                  <c:v>114.65</c:v>
                </c:pt>
                <c:pt idx="132">
                  <c:v>114.75</c:v>
                </c:pt>
                <c:pt idx="133">
                  <c:v>114.85000000000001</c:v>
                </c:pt>
                <c:pt idx="134">
                  <c:v>114.95</c:v>
                </c:pt>
                <c:pt idx="135">
                  <c:v>115.04999999999995</c:v>
                </c:pt>
                <c:pt idx="136">
                  <c:v>115.15</c:v>
                </c:pt>
                <c:pt idx="137">
                  <c:v>115.25</c:v>
                </c:pt>
                <c:pt idx="138">
                  <c:v>115.35000000000001</c:v>
                </c:pt>
                <c:pt idx="139">
                  <c:v>115.45</c:v>
                </c:pt>
                <c:pt idx="140">
                  <c:v>115.54999999999995</c:v>
                </c:pt>
                <c:pt idx="141">
                  <c:v>115.65</c:v>
                </c:pt>
                <c:pt idx="142">
                  <c:v>115.75</c:v>
                </c:pt>
                <c:pt idx="143">
                  <c:v>115.85000000000001</c:v>
                </c:pt>
                <c:pt idx="144">
                  <c:v>115.95</c:v>
                </c:pt>
                <c:pt idx="145">
                  <c:v>116.04999999999995</c:v>
                </c:pt>
                <c:pt idx="146">
                  <c:v>116.15</c:v>
                </c:pt>
                <c:pt idx="147">
                  <c:v>116.25</c:v>
                </c:pt>
                <c:pt idx="148">
                  <c:v>116.35000000000001</c:v>
                </c:pt>
                <c:pt idx="149">
                  <c:v>116.45</c:v>
                </c:pt>
                <c:pt idx="150">
                  <c:v>116.54999999999995</c:v>
                </c:pt>
                <c:pt idx="151">
                  <c:v>116.65</c:v>
                </c:pt>
                <c:pt idx="152">
                  <c:v>116.75</c:v>
                </c:pt>
                <c:pt idx="153">
                  <c:v>116.85000000000001</c:v>
                </c:pt>
                <c:pt idx="154">
                  <c:v>116.95</c:v>
                </c:pt>
                <c:pt idx="155">
                  <c:v>117.04999999999995</c:v>
                </c:pt>
                <c:pt idx="156">
                  <c:v>117.15</c:v>
                </c:pt>
                <c:pt idx="157">
                  <c:v>117.25</c:v>
                </c:pt>
                <c:pt idx="158">
                  <c:v>117.35000000000001</c:v>
                </c:pt>
                <c:pt idx="159">
                  <c:v>117.45</c:v>
                </c:pt>
                <c:pt idx="160">
                  <c:v>117.54999999999995</c:v>
                </c:pt>
                <c:pt idx="161">
                  <c:v>117.65</c:v>
                </c:pt>
                <c:pt idx="162">
                  <c:v>117.75</c:v>
                </c:pt>
                <c:pt idx="163">
                  <c:v>117.85000000000001</c:v>
                </c:pt>
                <c:pt idx="164">
                  <c:v>117.95</c:v>
                </c:pt>
                <c:pt idx="165">
                  <c:v>118.04999999999995</c:v>
                </c:pt>
                <c:pt idx="166">
                  <c:v>118.15</c:v>
                </c:pt>
                <c:pt idx="167">
                  <c:v>118.25</c:v>
                </c:pt>
                <c:pt idx="168">
                  <c:v>118.35000000000001</c:v>
                </c:pt>
                <c:pt idx="169">
                  <c:v>118.45</c:v>
                </c:pt>
                <c:pt idx="170">
                  <c:v>118.54999999999995</c:v>
                </c:pt>
                <c:pt idx="171">
                  <c:v>118.65</c:v>
                </c:pt>
                <c:pt idx="172">
                  <c:v>118.75</c:v>
                </c:pt>
                <c:pt idx="173">
                  <c:v>118.85000000000001</c:v>
                </c:pt>
                <c:pt idx="174">
                  <c:v>118.95</c:v>
                </c:pt>
                <c:pt idx="175">
                  <c:v>119.04999999999995</c:v>
                </c:pt>
                <c:pt idx="176">
                  <c:v>119.15</c:v>
                </c:pt>
                <c:pt idx="177">
                  <c:v>119.25</c:v>
                </c:pt>
                <c:pt idx="178">
                  <c:v>119.35000000000001</c:v>
                </c:pt>
                <c:pt idx="179">
                  <c:v>119.45</c:v>
                </c:pt>
                <c:pt idx="180">
                  <c:v>119.54999999999995</c:v>
                </c:pt>
                <c:pt idx="181">
                  <c:v>119.65</c:v>
                </c:pt>
                <c:pt idx="182">
                  <c:v>119.75</c:v>
                </c:pt>
                <c:pt idx="183">
                  <c:v>119.85000000000001</c:v>
                </c:pt>
                <c:pt idx="184">
                  <c:v>119.95</c:v>
                </c:pt>
                <c:pt idx="185">
                  <c:v>120.04999999999995</c:v>
                </c:pt>
                <c:pt idx="186">
                  <c:v>120.15</c:v>
                </c:pt>
                <c:pt idx="187">
                  <c:v>120.25</c:v>
                </c:pt>
                <c:pt idx="188">
                  <c:v>120.35000000000001</c:v>
                </c:pt>
                <c:pt idx="189">
                  <c:v>120.45</c:v>
                </c:pt>
                <c:pt idx="190">
                  <c:v>120.54999999999995</c:v>
                </c:pt>
                <c:pt idx="191">
                  <c:v>120.65</c:v>
                </c:pt>
                <c:pt idx="192">
                  <c:v>120.75</c:v>
                </c:pt>
                <c:pt idx="193">
                  <c:v>120.85000000000001</c:v>
                </c:pt>
                <c:pt idx="194">
                  <c:v>120.95</c:v>
                </c:pt>
                <c:pt idx="195">
                  <c:v>121.04999999999995</c:v>
                </c:pt>
                <c:pt idx="196">
                  <c:v>121.15</c:v>
                </c:pt>
                <c:pt idx="197">
                  <c:v>121.25</c:v>
                </c:pt>
                <c:pt idx="198">
                  <c:v>121.35000000000001</c:v>
                </c:pt>
                <c:pt idx="199">
                  <c:v>121.45</c:v>
                </c:pt>
                <c:pt idx="200">
                  <c:v>121.54999999999995</c:v>
                </c:pt>
                <c:pt idx="201">
                  <c:v>121.65</c:v>
                </c:pt>
                <c:pt idx="202">
                  <c:v>121.75</c:v>
                </c:pt>
                <c:pt idx="203">
                  <c:v>121.85000000000001</c:v>
                </c:pt>
                <c:pt idx="204">
                  <c:v>121.95</c:v>
                </c:pt>
                <c:pt idx="205">
                  <c:v>122.04999999999995</c:v>
                </c:pt>
                <c:pt idx="206">
                  <c:v>122.15</c:v>
                </c:pt>
                <c:pt idx="207">
                  <c:v>122.25</c:v>
                </c:pt>
                <c:pt idx="208">
                  <c:v>122.35000000000001</c:v>
                </c:pt>
                <c:pt idx="209">
                  <c:v>122.45</c:v>
                </c:pt>
                <c:pt idx="210">
                  <c:v>122.54999999999995</c:v>
                </c:pt>
                <c:pt idx="211">
                  <c:v>122.65</c:v>
                </c:pt>
                <c:pt idx="212">
                  <c:v>122.75</c:v>
                </c:pt>
                <c:pt idx="213">
                  <c:v>122.85000000000001</c:v>
                </c:pt>
                <c:pt idx="214">
                  <c:v>122.95</c:v>
                </c:pt>
                <c:pt idx="215">
                  <c:v>123.04999999999995</c:v>
                </c:pt>
                <c:pt idx="216">
                  <c:v>123.15</c:v>
                </c:pt>
                <c:pt idx="217">
                  <c:v>123.25</c:v>
                </c:pt>
                <c:pt idx="218">
                  <c:v>123.35000000000001</c:v>
                </c:pt>
                <c:pt idx="219">
                  <c:v>123.45</c:v>
                </c:pt>
                <c:pt idx="220">
                  <c:v>123.54999999999995</c:v>
                </c:pt>
                <c:pt idx="221">
                  <c:v>123.65</c:v>
                </c:pt>
                <c:pt idx="222">
                  <c:v>123.75</c:v>
                </c:pt>
                <c:pt idx="223">
                  <c:v>123.85000000000001</c:v>
                </c:pt>
                <c:pt idx="224">
                  <c:v>123.95</c:v>
                </c:pt>
                <c:pt idx="225">
                  <c:v>124.04999999999995</c:v>
                </c:pt>
                <c:pt idx="226">
                  <c:v>124.15</c:v>
                </c:pt>
                <c:pt idx="227">
                  <c:v>124.25</c:v>
                </c:pt>
                <c:pt idx="228">
                  <c:v>124.35000000000001</c:v>
                </c:pt>
                <c:pt idx="229">
                  <c:v>124.45</c:v>
                </c:pt>
                <c:pt idx="230">
                  <c:v>124.54999999999995</c:v>
                </c:pt>
                <c:pt idx="231">
                  <c:v>124.65</c:v>
                </c:pt>
                <c:pt idx="232">
                  <c:v>124.75</c:v>
                </c:pt>
                <c:pt idx="233">
                  <c:v>124.85000000000001</c:v>
                </c:pt>
                <c:pt idx="234">
                  <c:v>124.95</c:v>
                </c:pt>
                <c:pt idx="235">
                  <c:v>125.04999999999995</c:v>
                </c:pt>
                <c:pt idx="236">
                  <c:v>125.15</c:v>
                </c:pt>
                <c:pt idx="237">
                  <c:v>125.25</c:v>
                </c:pt>
                <c:pt idx="238">
                  <c:v>125.35000000000001</c:v>
                </c:pt>
                <c:pt idx="239">
                  <c:v>125.45</c:v>
                </c:pt>
                <c:pt idx="240">
                  <c:v>125.54999999999995</c:v>
                </c:pt>
                <c:pt idx="241">
                  <c:v>125.65</c:v>
                </c:pt>
                <c:pt idx="242">
                  <c:v>125.75</c:v>
                </c:pt>
                <c:pt idx="243">
                  <c:v>125.85000000000001</c:v>
                </c:pt>
                <c:pt idx="244">
                  <c:v>125.95</c:v>
                </c:pt>
                <c:pt idx="245">
                  <c:v>126.04999999999995</c:v>
                </c:pt>
                <c:pt idx="246">
                  <c:v>126.15</c:v>
                </c:pt>
                <c:pt idx="247">
                  <c:v>126.25</c:v>
                </c:pt>
                <c:pt idx="248">
                  <c:v>126.35000000000001</c:v>
                </c:pt>
                <c:pt idx="249">
                  <c:v>126.45</c:v>
                </c:pt>
                <c:pt idx="250">
                  <c:v>126.54999999999995</c:v>
                </c:pt>
                <c:pt idx="251">
                  <c:v>126.65</c:v>
                </c:pt>
                <c:pt idx="252">
                  <c:v>126.75</c:v>
                </c:pt>
                <c:pt idx="253">
                  <c:v>126.85000000000001</c:v>
                </c:pt>
                <c:pt idx="254">
                  <c:v>126.95</c:v>
                </c:pt>
                <c:pt idx="255">
                  <c:v>127.04999999999995</c:v>
                </c:pt>
                <c:pt idx="256">
                  <c:v>127.15</c:v>
                </c:pt>
                <c:pt idx="257">
                  <c:v>127.25</c:v>
                </c:pt>
                <c:pt idx="258">
                  <c:v>127.35000000000001</c:v>
                </c:pt>
                <c:pt idx="259">
                  <c:v>127.45</c:v>
                </c:pt>
                <c:pt idx="260">
                  <c:v>127.54999999999995</c:v>
                </c:pt>
                <c:pt idx="261">
                  <c:v>127.65</c:v>
                </c:pt>
                <c:pt idx="262">
                  <c:v>127.75</c:v>
                </c:pt>
                <c:pt idx="263">
                  <c:v>127.85000000000001</c:v>
                </c:pt>
                <c:pt idx="264">
                  <c:v>127.95</c:v>
                </c:pt>
                <c:pt idx="265">
                  <c:v>128.04999999999995</c:v>
                </c:pt>
                <c:pt idx="266">
                  <c:v>128.15</c:v>
                </c:pt>
                <c:pt idx="267">
                  <c:v>128.25</c:v>
                </c:pt>
                <c:pt idx="268">
                  <c:v>128.35</c:v>
                </c:pt>
                <c:pt idx="269">
                  <c:v>128.45000000000002</c:v>
                </c:pt>
                <c:pt idx="270">
                  <c:v>128.54999999999995</c:v>
                </c:pt>
                <c:pt idx="271">
                  <c:v>128.65</c:v>
                </c:pt>
                <c:pt idx="272">
                  <c:v>128.75</c:v>
                </c:pt>
                <c:pt idx="273">
                  <c:v>128.85</c:v>
                </c:pt>
                <c:pt idx="274">
                  <c:v>128.95000000000002</c:v>
                </c:pt>
                <c:pt idx="275">
                  <c:v>129.04999999999995</c:v>
                </c:pt>
                <c:pt idx="276">
                  <c:v>129.15</c:v>
                </c:pt>
                <c:pt idx="277">
                  <c:v>129.25</c:v>
                </c:pt>
                <c:pt idx="278">
                  <c:v>129.35</c:v>
                </c:pt>
                <c:pt idx="279">
                  <c:v>129.45000000000002</c:v>
                </c:pt>
                <c:pt idx="280">
                  <c:v>129.54999999999995</c:v>
                </c:pt>
                <c:pt idx="281">
                  <c:v>129.65</c:v>
                </c:pt>
                <c:pt idx="282">
                  <c:v>129.75</c:v>
                </c:pt>
                <c:pt idx="283">
                  <c:v>129.85</c:v>
                </c:pt>
                <c:pt idx="284">
                  <c:v>129.95000000000002</c:v>
                </c:pt>
                <c:pt idx="285">
                  <c:v>130.04999999999995</c:v>
                </c:pt>
                <c:pt idx="286">
                  <c:v>130.15</c:v>
                </c:pt>
                <c:pt idx="287">
                  <c:v>130.25</c:v>
                </c:pt>
                <c:pt idx="288">
                  <c:v>130.35</c:v>
                </c:pt>
                <c:pt idx="289">
                  <c:v>130.45000000000002</c:v>
                </c:pt>
                <c:pt idx="290">
                  <c:v>130.54999999999995</c:v>
                </c:pt>
                <c:pt idx="291">
                  <c:v>130.65</c:v>
                </c:pt>
                <c:pt idx="292">
                  <c:v>130.75</c:v>
                </c:pt>
                <c:pt idx="293">
                  <c:v>130.85</c:v>
                </c:pt>
                <c:pt idx="294">
                  <c:v>130.95000000000002</c:v>
                </c:pt>
                <c:pt idx="295">
                  <c:v>131.04999999999995</c:v>
                </c:pt>
                <c:pt idx="296">
                  <c:v>131.15</c:v>
                </c:pt>
                <c:pt idx="297">
                  <c:v>131.25</c:v>
                </c:pt>
                <c:pt idx="298">
                  <c:v>131.35</c:v>
                </c:pt>
                <c:pt idx="299">
                  <c:v>131.45000000000002</c:v>
                </c:pt>
                <c:pt idx="300">
                  <c:v>131.54999999999995</c:v>
                </c:pt>
                <c:pt idx="301">
                  <c:v>131.65</c:v>
                </c:pt>
                <c:pt idx="302">
                  <c:v>131.75</c:v>
                </c:pt>
                <c:pt idx="303">
                  <c:v>131.85</c:v>
                </c:pt>
                <c:pt idx="304">
                  <c:v>131.95000000000002</c:v>
                </c:pt>
                <c:pt idx="305">
                  <c:v>132.04999999999995</c:v>
                </c:pt>
                <c:pt idx="306">
                  <c:v>132.15</c:v>
                </c:pt>
                <c:pt idx="307">
                  <c:v>132.25</c:v>
                </c:pt>
                <c:pt idx="308">
                  <c:v>132.35</c:v>
                </c:pt>
                <c:pt idx="309">
                  <c:v>132.45000000000002</c:v>
                </c:pt>
                <c:pt idx="310">
                  <c:v>132.54999999999995</c:v>
                </c:pt>
                <c:pt idx="311">
                  <c:v>132.65</c:v>
                </c:pt>
                <c:pt idx="312">
                  <c:v>132.75</c:v>
                </c:pt>
                <c:pt idx="313">
                  <c:v>132.85</c:v>
                </c:pt>
                <c:pt idx="314">
                  <c:v>132.95000000000002</c:v>
                </c:pt>
                <c:pt idx="315">
                  <c:v>133.04999999999995</c:v>
                </c:pt>
                <c:pt idx="316">
                  <c:v>133.15</c:v>
                </c:pt>
                <c:pt idx="317">
                  <c:v>133.25</c:v>
                </c:pt>
                <c:pt idx="318">
                  <c:v>133.35</c:v>
                </c:pt>
                <c:pt idx="319">
                  <c:v>133.45000000000002</c:v>
                </c:pt>
                <c:pt idx="320">
                  <c:v>133.54999999999995</c:v>
                </c:pt>
                <c:pt idx="321">
                  <c:v>133.65</c:v>
                </c:pt>
                <c:pt idx="322">
                  <c:v>133.75</c:v>
                </c:pt>
                <c:pt idx="323">
                  <c:v>133.85</c:v>
                </c:pt>
                <c:pt idx="324">
                  <c:v>133.95000000000002</c:v>
                </c:pt>
                <c:pt idx="325">
                  <c:v>134.04999999999995</c:v>
                </c:pt>
                <c:pt idx="326">
                  <c:v>134.15</c:v>
                </c:pt>
                <c:pt idx="327">
                  <c:v>134.25</c:v>
                </c:pt>
                <c:pt idx="328">
                  <c:v>134.35</c:v>
                </c:pt>
                <c:pt idx="329">
                  <c:v>134.45000000000002</c:v>
                </c:pt>
                <c:pt idx="330">
                  <c:v>134.54999999999995</c:v>
                </c:pt>
                <c:pt idx="331">
                  <c:v>134.65</c:v>
                </c:pt>
                <c:pt idx="332">
                  <c:v>134.75</c:v>
                </c:pt>
                <c:pt idx="333">
                  <c:v>134.85</c:v>
                </c:pt>
                <c:pt idx="334">
                  <c:v>134.95000000000002</c:v>
                </c:pt>
                <c:pt idx="335">
                  <c:v>135.04999999999995</c:v>
                </c:pt>
                <c:pt idx="336">
                  <c:v>135.15</c:v>
                </c:pt>
                <c:pt idx="337">
                  <c:v>135.25</c:v>
                </c:pt>
                <c:pt idx="338">
                  <c:v>135.35</c:v>
                </c:pt>
                <c:pt idx="339">
                  <c:v>135.45000000000002</c:v>
                </c:pt>
                <c:pt idx="340">
                  <c:v>135.54999999999995</c:v>
                </c:pt>
                <c:pt idx="341">
                  <c:v>135.65</c:v>
                </c:pt>
                <c:pt idx="342">
                  <c:v>135.75</c:v>
                </c:pt>
                <c:pt idx="343">
                  <c:v>135.85</c:v>
                </c:pt>
                <c:pt idx="344">
                  <c:v>135.95000000000002</c:v>
                </c:pt>
                <c:pt idx="345">
                  <c:v>136.04999999999995</c:v>
                </c:pt>
                <c:pt idx="346">
                  <c:v>136.15</c:v>
                </c:pt>
                <c:pt idx="347">
                  <c:v>136.25</c:v>
                </c:pt>
                <c:pt idx="348">
                  <c:v>136.35</c:v>
                </c:pt>
                <c:pt idx="349">
                  <c:v>136.45000000000002</c:v>
                </c:pt>
                <c:pt idx="350">
                  <c:v>136.54999999999995</c:v>
                </c:pt>
                <c:pt idx="351">
                  <c:v>136.65</c:v>
                </c:pt>
                <c:pt idx="352">
                  <c:v>136.75</c:v>
                </c:pt>
                <c:pt idx="353">
                  <c:v>136.85</c:v>
                </c:pt>
                <c:pt idx="354">
                  <c:v>136.95000000000002</c:v>
                </c:pt>
                <c:pt idx="355">
                  <c:v>137.04999999999995</c:v>
                </c:pt>
                <c:pt idx="356">
                  <c:v>137.15</c:v>
                </c:pt>
                <c:pt idx="357">
                  <c:v>137.25</c:v>
                </c:pt>
                <c:pt idx="358">
                  <c:v>137.35</c:v>
                </c:pt>
                <c:pt idx="359">
                  <c:v>137.45000000000002</c:v>
                </c:pt>
                <c:pt idx="360">
                  <c:v>137.54999999999995</c:v>
                </c:pt>
                <c:pt idx="361">
                  <c:v>137.65</c:v>
                </c:pt>
                <c:pt idx="362">
                  <c:v>137.75</c:v>
                </c:pt>
                <c:pt idx="363">
                  <c:v>137.85</c:v>
                </c:pt>
                <c:pt idx="364">
                  <c:v>137.95000000000002</c:v>
                </c:pt>
                <c:pt idx="365">
                  <c:v>138.04999999999995</c:v>
                </c:pt>
                <c:pt idx="366">
                  <c:v>138.15</c:v>
                </c:pt>
                <c:pt idx="367">
                  <c:v>138.25</c:v>
                </c:pt>
                <c:pt idx="368">
                  <c:v>138.35</c:v>
                </c:pt>
                <c:pt idx="369">
                  <c:v>138.45000000000002</c:v>
                </c:pt>
                <c:pt idx="370">
                  <c:v>138.54999999999995</c:v>
                </c:pt>
                <c:pt idx="371">
                  <c:v>138.65</c:v>
                </c:pt>
                <c:pt idx="372">
                  <c:v>138.75</c:v>
                </c:pt>
                <c:pt idx="373">
                  <c:v>138.85</c:v>
                </c:pt>
                <c:pt idx="374">
                  <c:v>138.95000000000002</c:v>
                </c:pt>
                <c:pt idx="375">
                  <c:v>139.04999999999995</c:v>
                </c:pt>
                <c:pt idx="376">
                  <c:v>139.15</c:v>
                </c:pt>
                <c:pt idx="377">
                  <c:v>139.25</c:v>
                </c:pt>
                <c:pt idx="378">
                  <c:v>139.35</c:v>
                </c:pt>
                <c:pt idx="379">
                  <c:v>139.45000000000002</c:v>
                </c:pt>
                <c:pt idx="380">
                  <c:v>139.54999999999995</c:v>
                </c:pt>
                <c:pt idx="381">
                  <c:v>139.65</c:v>
                </c:pt>
                <c:pt idx="382">
                  <c:v>139.75</c:v>
                </c:pt>
                <c:pt idx="383">
                  <c:v>139.85</c:v>
                </c:pt>
                <c:pt idx="384">
                  <c:v>139.95000000000002</c:v>
                </c:pt>
                <c:pt idx="385">
                  <c:v>140.04999999999995</c:v>
                </c:pt>
                <c:pt idx="386">
                  <c:v>140.15</c:v>
                </c:pt>
                <c:pt idx="387">
                  <c:v>140.25</c:v>
                </c:pt>
                <c:pt idx="388">
                  <c:v>140.35</c:v>
                </c:pt>
                <c:pt idx="389">
                  <c:v>140.45000000000002</c:v>
                </c:pt>
                <c:pt idx="390">
                  <c:v>140.54999999999995</c:v>
                </c:pt>
                <c:pt idx="391">
                  <c:v>140.65</c:v>
                </c:pt>
                <c:pt idx="392">
                  <c:v>140.75</c:v>
                </c:pt>
                <c:pt idx="393">
                  <c:v>140.85</c:v>
                </c:pt>
                <c:pt idx="394">
                  <c:v>140.95000000000002</c:v>
                </c:pt>
                <c:pt idx="395">
                  <c:v>141.04999999999995</c:v>
                </c:pt>
                <c:pt idx="396">
                  <c:v>141.15</c:v>
                </c:pt>
                <c:pt idx="397">
                  <c:v>141.25</c:v>
                </c:pt>
                <c:pt idx="398">
                  <c:v>141.35</c:v>
                </c:pt>
                <c:pt idx="399">
                  <c:v>141.45000000000002</c:v>
                </c:pt>
                <c:pt idx="400">
                  <c:v>141.54999999999995</c:v>
                </c:pt>
                <c:pt idx="401">
                  <c:v>141.65</c:v>
                </c:pt>
                <c:pt idx="402">
                  <c:v>141.75</c:v>
                </c:pt>
                <c:pt idx="403">
                  <c:v>141.85</c:v>
                </c:pt>
                <c:pt idx="404">
                  <c:v>141.95000000000002</c:v>
                </c:pt>
                <c:pt idx="405">
                  <c:v>142.04999999999995</c:v>
                </c:pt>
                <c:pt idx="406">
                  <c:v>142.15</c:v>
                </c:pt>
                <c:pt idx="407">
                  <c:v>142.25</c:v>
                </c:pt>
                <c:pt idx="408">
                  <c:v>142.35</c:v>
                </c:pt>
                <c:pt idx="409">
                  <c:v>142.45000000000002</c:v>
                </c:pt>
                <c:pt idx="410">
                  <c:v>142.54999999999995</c:v>
                </c:pt>
                <c:pt idx="411">
                  <c:v>142.65</c:v>
                </c:pt>
                <c:pt idx="412">
                  <c:v>142.75</c:v>
                </c:pt>
                <c:pt idx="413">
                  <c:v>142.85</c:v>
                </c:pt>
                <c:pt idx="414">
                  <c:v>142.95000000000002</c:v>
                </c:pt>
                <c:pt idx="415">
                  <c:v>143.04999999999995</c:v>
                </c:pt>
                <c:pt idx="416">
                  <c:v>143.15</c:v>
                </c:pt>
                <c:pt idx="417">
                  <c:v>143.25</c:v>
                </c:pt>
                <c:pt idx="418">
                  <c:v>143.35</c:v>
                </c:pt>
                <c:pt idx="419">
                  <c:v>143.45000000000002</c:v>
                </c:pt>
                <c:pt idx="420">
                  <c:v>143.54999999999995</c:v>
                </c:pt>
                <c:pt idx="421">
                  <c:v>143.65</c:v>
                </c:pt>
                <c:pt idx="422">
                  <c:v>143.75</c:v>
                </c:pt>
                <c:pt idx="423">
                  <c:v>143.85</c:v>
                </c:pt>
                <c:pt idx="424">
                  <c:v>143.95000000000002</c:v>
                </c:pt>
                <c:pt idx="425">
                  <c:v>144.04999999999995</c:v>
                </c:pt>
                <c:pt idx="426">
                  <c:v>144.15</c:v>
                </c:pt>
                <c:pt idx="427">
                  <c:v>144.25</c:v>
                </c:pt>
                <c:pt idx="428">
                  <c:v>144.35</c:v>
                </c:pt>
                <c:pt idx="429">
                  <c:v>144.45000000000002</c:v>
                </c:pt>
                <c:pt idx="430">
                  <c:v>144.54999999999995</c:v>
                </c:pt>
                <c:pt idx="431">
                  <c:v>144.65</c:v>
                </c:pt>
                <c:pt idx="432">
                  <c:v>144.75</c:v>
                </c:pt>
                <c:pt idx="433">
                  <c:v>144.85</c:v>
                </c:pt>
                <c:pt idx="434">
                  <c:v>144.95000000000002</c:v>
                </c:pt>
                <c:pt idx="435">
                  <c:v>145.04999999999995</c:v>
                </c:pt>
                <c:pt idx="436">
                  <c:v>145.15</c:v>
                </c:pt>
                <c:pt idx="437">
                  <c:v>145.25</c:v>
                </c:pt>
                <c:pt idx="438">
                  <c:v>145.35</c:v>
                </c:pt>
                <c:pt idx="439">
                  <c:v>145.45000000000002</c:v>
                </c:pt>
                <c:pt idx="440">
                  <c:v>145.54999999999995</c:v>
                </c:pt>
                <c:pt idx="441">
                  <c:v>145.65</c:v>
                </c:pt>
                <c:pt idx="442">
                  <c:v>145.75</c:v>
                </c:pt>
                <c:pt idx="443">
                  <c:v>145.85</c:v>
                </c:pt>
                <c:pt idx="444">
                  <c:v>145.95000000000002</c:v>
                </c:pt>
                <c:pt idx="445">
                  <c:v>146.04999999999995</c:v>
                </c:pt>
                <c:pt idx="446">
                  <c:v>146.15</c:v>
                </c:pt>
                <c:pt idx="447">
                  <c:v>146.25</c:v>
                </c:pt>
                <c:pt idx="448">
                  <c:v>146.35</c:v>
                </c:pt>
                <c:pt idx="449">
                  <c:v>146.45000000000002</c:v>
                </c:pt>
                <c:pt idx="450">
                  <c:v>146.54999999999995</c:v>
                </c:pt>
                <c:pt idx="451">
                  <c:v>146.65000000000003</c:v>
                </c:pt>
                <c:pt idx="452">
                  <c:v>146.75</c:v>
                </c:pt>
                <c:pt idx="453">
                  <c:v>146.85</c:v>
                </c:pt>
                <c:pt idx="454">
                  <c:v>146.95000000000002</c:v>
                </c:pt>
                <c:pt idx="455">
                  <c:v>147.04999999999995</c:v>
                </c:pt>
                <c:pt idx="456">
                  <c:v>147.15000000000003</c:v>
                </c:pt>
                <c:pt idx="457">
                  <c:v>147.25</c:v>
                </c:pt>
                <c:pt idx="458">
                  <c:v>147.35</c:v>
                </c:pt>
                <c:pt idx="459">
                  <c:v>147.45000000000002</c:v>
                </c:pt>
                <c:pt idx="460">
                  <c:v>147.54999999999995</c:v>
                </c:pt>
                <c:pt idx="461">
                  <c:v>147.65000000000003</c:v>
                </c:pt>
                <c:pt idx="462">
                  <c:v>147.75</c:v>
                </c:pt>
                <c:pt idx="463">
                  <c:v>147.85</c:v>
                </c:pt>
                <c:pt idx="464">
                  <c:v>147.95000000000002</c:v>
                </c:pt>
                <c:pt idx="465">
                  <c:v>148.04999999999995</c:v>
                </c:pt>
                <c:pt idx="466">
                  <c:v>148.15000000000003</c:v>
                </c:pt>
                <c:pt idx="467">
                  <c:v>148.25</c:v>
                </c:pt>
                <c:pt idx="468">
                  <c:v>148.35</c:v>
                </c:pt>
                <c:pt idx="469">
                  <c:v>148.45000000000002</c:v>
                </c:pt>
                <c:pt idx="470">
                  <c:v>148.54999999999995</c:v>
                </c:pt>
                <c:pt idx="471">
                  <c:v>148.65000000000003</c:v>
                </c:pt>
                <c:pt idx="472">
                  <c:v>148.75</c:v>
                </c:pt>
                <c:pt idx="473">
                  <c:v>148.85</c:v>
                </c:pt>
                <c:pt idx="474">
                  <c:v>148.95000000000002</c:v>
                </c:pt>
                <c:pt idx="475">
                  <c:v>149.04999999999995</c:v>
                </c:pt>
                <c:pt idx="476">
                  <c:v>149.15000000000003</c:v>
                </c:pt>
                <c:pt idx="477">
                  <c:v>149.25</c:v>
                </c:pt>
                <c:pt idx="478">
                  <c:v>149.35</c:v>
                </c:pt>
                <c:pt idx="479">
                  <c:v>149.45000000000002</c:v>
                </c:pt>
                <c:pt idx="480">
                  <c:v>149.54999999999995</c:v>
                </c:pt>
                <c:pt idx="481">
                  <c:v>149.65000000000003</c:v>
                </c:pt>
                <c:pt idx="482">
                  <c:v>149.75</c:v>
                </c:pt>
                <c:pt idx="483">
                  <c:v>149.85</c:v>
                </c:pt>
                <c:pt idx="484">
                  <c:v>149.95000000000002</c:v>
                </c:pt>
                <c:pt idx="485">
                  <c:v>150.04999999999995</c:v>
                </c:pt>
                <c:pt idx="486">
                  <c:v>150.15000000000003</c:v>
                </c:pt>
                <c:pt idx="487">
                  <c:v>150.25</c:v>
                </c:pt>
                <c:pt idx="488">
                  <c:v>150.35</c:v>
                </c:pt>
                <c:pt idx="489">
                  <c:v>150.45000000000002</c:v>
                </c:pt>
                <c:pt idx="490">
                  <c:v>150.54999999999995</c:v>
                </c:pt>
                <c:pt idx="491">
                  <c:v>150.65000000000003</c:v>
                </c:pt>
                <c:pt idx="492">
                  <c:v>150.75</c:v>
                </c:pt>
                <c:pt idx="493">
                  <c:v>150.85</c:v>
                </c:pt>
                <c:pt idx="494">
                  <c:v>150.95000000000002</c:v>
                </c:pt>
                <c:pt idx="495">
                  <c:v>151.04999999999995</c:v>
                </c:pt>
                <c:pt idx="496">
                  <c:v>151.15000000000003</c:v>
                </c:pt>
                <c:pt idx="497">
                  <c:v>151.25</c:v>
                </c:pt>
                <c:pt idx="498">
                  <c:v>151.35</c:v>
                </c:pt>
                <c:pt idx="499">
                  <c:v>151.45000000000002</c:v>
                </c:pt>
                <c:pt idx="500">
                  <c:v>151.54999999999995</c:v>
                </c:pt>
                <c:pt idx="501">
                  <c:v>151.65000000000003</c:v>
                </c:pt>
                <c:pt idx="502">
                  <c:v>151.75</c:v>
                </c:pt>
                <c:pt idx="503">
                  <c:v>151.85</c:v>
                </c:pt>
                <c:pt idx="504">
                  <c:v>151.95000000000002</c:v>
                </c:pt>
                <c:pt idx="505">
                  <c:v>152.04999999999995</c:v>
                </c:pt>
                <c:pt idx="506">
                  <c:v>152.15000000000003</c:v>
                </c:pt>
                <c:pt idx="507">
                  <c:v>152.25</c:v>
                </c:pt>
                <c:pt idx="508">
                  <c:v>152.35</c:v>
                </c:pt>
                <c:pt idx="509">
                  <c:v>152.45000000000002</c:v>
                </c:pt>
                <c:pt idx="510">
                  <c:v>152.54999999999995</c:v>
                </c:pt>
                <c:pt idx="511">
                  <c:v>152.65000000000003</c:v>
                </c:pt>
                <c:pt idx="512">
                  <c:v>152.75</c:v>
                </c:pt>
                <c:pt idx="513">
                  <c:v>152.85</c:v>
                </c:pt>
                <c:pt idx="514">
                  <c:v>152.95000000000002</c:v>
                </c:pt>
                <c:pt idx="515">
                  <c:v>153.04999999999995</c:v>
                </c:pt>
                <c:pt idx="516">
                  <c:v>153.15000000000003</c:v>
                </c:pt>
                <c:pt idx="517">
                  <c:v>153.25</c:v>
                </c:pt>
                <c:pt idx="518">
                  <c:v>153.35</c:v>
                </c:pt>
                <c:pt idx="519">
                  <c:v>153.45000000000002</c:v>
                </c:pt>
                <c:pt idx="520">
                  <c:v>153.54999999999995</c:v>
                </c:pt>
                <c:pt idx="521">
                  <c:v>153.65000000000003</c:v>
                </c:pt>
                <c:pt idx="522">
                  <c:v>153.75</c:v>
                </c:pt>
                <c:pt idx="523">
                  <c:v>153.85</c:v>
                </c:pt>
                <c:pt idx="524">
                  <c:v>153.95000000000002</c:v>
                </c:pt>
                <c:pt idx="525">
                  <c:v>154.04999999999995</c:v>
                </c:pt>
                <c:pt idx="526">
                  <c:v>154.15000000000003</c:v>
                </c:pt>
                <c:pt idx="527">
                  <c:v>154.25</c:v>
                </c:pt>
                <c:pt idx="528">
                  <c:v>154.35</c:v>
                </c:pt>
                <c:pt idx="529">
                  <c:v>154.45000000000002</c:v>
                </c:pt>
                <c:pt idx="530">
                  <c:v>154.54999999999995</c:v>
                </c:pt>
                <c:pt idx="531">
                  <c:v>154.65000000000003</c:v>
                </c:pt>
                <c:pt idx="532">
                  <c:v>154.75</c:v>
                </c:pt>
                <c:pt idx="533">
                  <c:v>154.85</c:v>
                </c:pt>
                <c:pt idx="534">
                  <c:v>154.95000000000002</c:v>
                </c:pt>
                <c:pt idx="535">
                  <c:v>155.04999999999995</c:v>
                </c:pt>
                <c:pt idx="536">
                  <c:v>155.15000000000003</c:v>
                </c:pt>
                <c:pt idx="537">
                  <c:v>155.25</c:v>
                </c:pt>
                <c:pt idx="538">
                  <c:v>155.35</c:v>
                </c:pt>
                <c:pt idx="539">
                  <c:v>155.45000000000002</c:v>
                </c:pt>
                <c:pt idx="540">
                  <c:v>155.54999999999995</c:v>
                </c:pt>
                <c:pt idx="541">
                  <c:v>155.65000000000003</c:v>
                </c:pt>
                <c:pt idx="542">
                  <c:v>155.75</c:v>
                </c:pt>
                <c:pt idx="543">
                  <c:v>155.85</c:v>
                </c:pt>
                <c:pt idx="544">
                  <c:v>155.95000000000002</c:v>
                </c:pt>
                <c:pt idx="545">
                  <c:v>156.04999999999995</c:v>
                </c:pt>
                <c:pt idx="546">
                  <c:v>156.15000000000003</c:v>
                </c:pt>
                <c:pt idx="547">
                  <c:v>156.25</c:v>
                </c:pt>
                <c:pt idx="548">
                  <c:v>156.35</c:v>
                </c:pt>
                <c:pt idx="549">
                  <c:v>156.45000000000002</c:v>
                </c:pt>
                <c:pt idx="550">
                  <c:v>156.54999999999995</c:v>
                </c:pt>
                <c:pt idx="551">
                  <c:v>156.65000000000003</c:v>
                </c:pt>
                <c:pt idx="552">
                  <c:v>156.75</c:v>
                </c:pt>
                <c:pt idx="553">
                  <c:v>156.85</c:v>
                </c:pt>
                <c:pt idx="554">
                  <c:v>156.95000000000002</c:v>
                </c:pt>
                <c:pt idx="555">
                  <c:v>157.04999999999995</c:v>
                </c:pt>
                <c:pt idx="556">
                  <c:v>157.15000000000003</c:v>
                </c:pt>
                <c:pt idx="557">
                  <c:v>157.25</c:v>
                </c:pt>
                <c:pt idx="558">
                  <c:v>157.35</c:v>
                </c:pt>
                <c:pt idx="559">
                  <c:v>157.45000000000002</c:v>
                </c:pt>
                <c:pt idx="560">
                  <c:v>157.54999999999995</c:v>
                </c:pt>
                <c:pt idx="561">
                  <c:v>157.65000000000003</c:v>
                </c:pt>
                <c:pt idx="562">
                  <c:v>157.75</c:v>
                </c:pt>
                <c:pt idx="563">
                  <c:v>157.85</c:v>
                </c:pt>
                <c:pt idx="564">
                  <c:v>157.95000000000002</c:v>
                </c:pt>
                <c:pt idx="565">
                  <c:v>158.04999999999995</c:v>
                </c:pt>
                <c:pt idx="566">
                  <c:v>158.15000000000003</c:v>
                </c:pt>
                <c:pt idx="567">
                  <c:v>158.25</c:v>
                </c:pt>
                <c:pt idx="568">
                  <c:v>158.35</c:v>
                </c:pt>
                <c:pt idx="569">
                  <c:v>158.45000000000002</c:v>
                </c:pt>
                <c:pt idx="570">
                  <c:v>158.54999999999995</c:v>
                </c:pt>
                <c:pt idx="571">
                  <c:v>158.65000000000003</c:v>
                </c:pt>
                <c:pt idx="572">
                  <c:v>158.75</c:v>
                </c:pt>
                <c:pt idx="573">
                  <c:v>158.85</c:v>
                </c:pt>
                <c:pt idx="574">
                  <c:v>158.95000000000002</c:v>
                </c:pt>
                <c:pt idx="575">
                  <c:v>159.04999999999995</c:v>
                </c:pt>
                <c:pt idx="576">
                  <c:v>159.15000000000003</c:v>
                </c:pt>
                <c:pt idx="577">
                  <c:v>159.25</c:v>
                </c:pt>
                <c:pt idx="578">
                  <c:v>159.35</c:v>
                </c:pt>
                <c:pt idx="579">
                  <c:v>159.45000000000002</c:v>
                </c:pt>
                <c:pt idx="580">
                  <c:v>159.54999999999995</c:v>
                </c:pt>
                <c:pt idx="581">
                  <c:v>159.65000000000003</c:v>
                </c:pt>
                <c:pt idx="582">
                  <c:v>159.75</c:v>
                </c:pt>
                <c:pt idx="583">
                  <c:v>159.85</c:v>
                </c:pt>
                <c:pt idx="584">
                  <c:v>159.95000000000002</c:v>
                </c:pt>
                <c:pt idx="585">
                  <c:v>160.04999999999995</c:v>
                </c:pt>
                <c:pt idx="586">
                  <c:v>160.15000000000003</c:v>
                </c:pt>
                <c:pt idx="587">
                  <c:v>160.25</c:v>
                </c:pt>
                <c:pt idx="588">
                  <c:v>160.35</c:v>
                </c:pt>
                <c:pt idx="589">
                  <c:v>160.45000000000002</c:v>
                </c:pt>
                <c:pt idx="590">
                  <c:v>160.54999999999995</c:v>
                </c:pt>
                <c:pt idx="591">
                  <c:v>160.65000000000003</c:v>
                </c:pt>
                <c:pt idx="592">
                  <c:v>160.75</c:v>
                </c:pt>
                <c:pt idx="593">
                  <c:v>160.85</c:v>
                </c:pt>
                <c:pt idx="594">
                  <c:v>160.95000000000002</c:v>
                </c:pt>
                <c:pt idx="595">
                  <c:v>161.04999999999995</c:v>
                </c:pt>
                <c:pt idx="596">
                  <c:v>161.15000000000003</c:v>
                </c:pt>
                <c:pt idx="597">
                  <c:v>161.25</c:v>
                </c:pt>
                <c:pt idx="598">
                  <c:v>161.35</c:v>
                </c:pt>
                <c:pt idx="599">
                  <c:v>161.45000000000002</c:v>
                </c:pt>
                <c:pt idx="600">
                  <c:v>161.54999999999995</c:v>
                </c:pt>
                <c:pt idx="601">
                  <c:v>161.65000000000003</c:v>
                </c:pt>
                <c:pt idx="602">
                  <c:v>161.75</c:v>
                </c:pt>
                <c:pt idx="603">
                  <c:v>161.85</c:v>
                </c:pt>
                <c:pt idx="604">
                  <c:v>161.95000000000002</c:v>
                </c:pt>
                <c:pt idx="605">
                  <c:v>162.04999999999995</c:v>
                </c:pt>
                <c:pt idx="606">
                  <c:v>162.15000000000003</c:v>
                </c:pt>
                <c:pt idx="607">
                  <c:v>162.25</c:v>
                </c:pt>
                <c:pt idx="608">
                  <c:v>162.35</c:v>
                </c:pt>
                <c:pt idx="609">
                  <c:v>162.45000000000002</c:v>
                </c:pt>
                <c:pt idx="610">
                  <c:v>162.54999999999995</c:v>
                </c:pt>
                <c:pt idx="611">
                  <c:v>162.65000000000003</c:v>
                </c:pt>
                <c:pt idx="612">
                  <c:v>162.75</c:v>
                </c:pt>
                <c:pt idx="613">
                  <c:v>162.85</c:v>
                </c:pt>
                <c:pt idx="614">
                  <c:v>162.95000000000002</c:v>
                </c:pt>
                <c:pt idx="615">
                  <c:v>163.04999999999995</c:v>
                </c:pt>
                <c:pt idx="616">
                  <c:v>163.15000000000003</c:v>
                </c:pt>
                <c:pt idx="617">
                  <c:v>163.25</c:v>
                </c:pt>
                <c:pt idx="618">
                  <c:v>163.35</c:v>
                </c:pt>
                <c:pt idx="619">
                  <c:v>163.45000000000002</c:v>
                </c:pt>
                <c:pt idx="620">
                  <c:v>163.54999999999995</c:v>
                </c:pt>
                <c:pt idx="621">
                  <c:v>163.65000000000003</c:v>
                </c:pt>
                <c:pt idx="622">
                  <c:v>163.75</c:v>
                </c:pt>
                <c:pt idx="623">
                  <c:v>163.85</c:v>
                </c:pt>
                <c:pt idx="624">
                  <c:v>163.95000000000002</c:v>
                </c:pt>
                <c:pt idx="625">
                  <c:v>164.04999999999995</c:v>
                </c:pt>
                <c:pt idx="626">
                  <c:v>164.15000000000003</c:v>
                </c:pt>
                <c:pt idx="627">
                  <c:v>164.25</c:v>
                </c:pt>
                <c:pt idx="628">
                  <c:v>164.35</c:v>
                </c:pt>
                <c:pt idx="629">
                  <c:v>164.45000000000002</c:v>
                </c:pt>
                <c:pt idx="630">
                  <c:v>164.54999999999995</c:v>
                </c:pt>
                <c:pt idx="631">
                  <c:v>164.65000000000003</c:v>
                </c:pt>
                <c:pt idx="632">
                  <c:v>164.75</c:v>
                </c:pt>
                <c:pt idx="633">
                  <c:v>164.85</c:v>
                </c:pt>
                <c:pt idx="634">
                  <c:v>164.95000000000002</c:v>
                </c:pt>
                <c:pt idx="635">
                  <c:v>165.04999999999995</c:v>
                </c:pt>
                <c:pt idx="636">
                  <c:v>165.15000000000003</c:v>
                </c:pt>
                <c:pt idx="637">
                  <c:v>165.25</c:v>
                </c:pt>
                <c:pt idx="638">
                  <c:v>165.35</c:v>
                </c:pt>
                <c:pt idx="639">
                  <c:v>165.45000000000002</c:v>
                </c:pt>
                <c:pt idx="640">
                  <c:v>165.54999999999995</c:v>
                </c:pt>
                <c:pt idx="641">
                  <c:v>165.65000000000003</c:v>
                </c:pt>
                <c:pt idx="642">
                  <c:v>165.75</c:v>
                </c:pt>
                <c:pt idx="643">
                  <c:v>165.85</c:v>
                </c:pt>
                <c:pt idx="644">
                  <c:v>165.95000000000002</c:v>
                </c:pt>
                <c:pt idx="645">
                  <c:v>166.04999999999995</c:v>
                </c:pt>
                <c:pt idx="646">
                  <c:v>166.15000000000003</c:v>
                </c:pt>
                <c:pt idx="647">
                  <c:v>166.25</c:v>
                </c:pt>
                <c:pt idx="648">
                  <c:v>166.35</c:v>
                </c:pt>
                <c:pt idx="649">
                  <c:v>166.45000000000002</c:v>
                </c:pt>
                <c:pt idx="650">
                  <c:v>166.54999999999995</c:v>
                </c:pt>
                <c:pt idx="651">
                  <c:v>166.65000000000003</c:v>
                </c:pt>
                <c:pt idx="652">
                  <c:v>166.75</c:v>
                </c:pt>
                <c:pt idx="653">
                  <c:v>166.85</c:v>
                </c:pt>
                <c:pt idx="654">
                  <c:v>166.95000000000002</c:v>
                </c:pt>
                <c:pt idx="655">
                  <c:v>167.04999999999995</c:v>
                </c:pt>
                <c:pt idx="656">
                  <c:v>167.15000000000003</c:v>
                </c:pt>
                <c:pt idx="657">
                  <c:v>167.25</c:v>
                </c:pt>
                <c:pt idx="658">
                  <c:v>167.35</c:v>
                </c:pt>
                <c:pt idx="659">
                  <c:v>167.45000000000002</c:v>
                </c:pt>
                <c:pt idx="660">
                  <c:v>167.54999999999995</c:v>
                </c:pt>
                <c:pt idx="661">
                  <c:v>167.65000000000003</c:v>
                </c:pt>
                <c:pt idx="662">
                  <c:v>167.75</c:v>
                </c:pt>
                <c:pt idx="663">
                  <c:v>167.85</c:v>
                </c:pt>
                <c:pt idx="664">
                  <c:v>167.95000000000002</c:v>
                </c:pt>
                <c:pt idx="665">
                  <c:v>168.04999999999995</c:v>
                </c:pt>
                <c:pt idx="666">
                  <c:v>168.15000000000003</c:v>
                </c:pt>
                <c:pt idx="667">
                  <c:v>168.25</c:v>
                </c:pt>
                <c:pt idx="668">
                  <c:v>168.35</c:v>
                </c:pt>
                <c:pt idx="669">
                  <c:v>168.45000000000002</c:v>
                </c:pt>
                <c:pt idx="670">
                  <c:v>168.54999999999995</c:v>
                </c:pt>
                <c:pt idx="671">
                  <c:v>168.65000000000003</c:v>
                </c:pt>
                <c:pt idx="672">
                  <c:v>168.75</c:v>
                </c:pt>
                <c:pt idx="673">
                  <c:v>168.85</c:v>
                </c:pt>
                <c:pt idx="674">
                  <c:v>168.95000000000002</c:v>
                </c:pt>
                <c:pt idx="675">
                  <c:v>169.04999999999995</c:v>
                </c:pt>
                <c:pt idx="676">
                  <c:v>169.15000000000003</c:v>
                </c:pt>
                <c:pt idx="677">
                  <c:v>169.25</c:v>
                </c:pt>
                <c:pt idx="678">
                  <c:v>169.35</c:v>
                </c:pt>
                <c:pt idx="679">
                  <c:v>169.45000000000002</c:v>
                </c:pt>
                <c:pt idx="680">
                  <c:v>169.54999999999995</c:v>
                </c:pt>
                <c:pt idx="681">
                  <c:v>169.65000000000003</c:v>
                </c:pt>
                <c:pt idx="682">
                  <c:v>169.75</c:v>
                </c:pt>
                <c:pt idx="683">
                  <c:v>169.85</c:v>
                </c:pt>
                <c:pt idx="684">
                  <c:v>169.95000000000002</c:v>
                </c:pt>
                <c:pt idx="685">
                  <c:v>170.04999999999995</c:v>
                </c:pt>
                <c:pt idx="686">
                  <c:v>170.15000000000003</c:v>
                </c:pt>
                <c:pt idx="687">
                  <c:v>170.25</c:v>
                </c:pt>
                <c:pt idx="688">
                  <c:v>170.35</c:v>
                </c:pt>
                <c:pt idx="689">
                  <c:v>170.45000000000002</c:v>
                </c:pt>
                <c:pt idx="690">
                  <c:v>170.54999999999995</c:v>
                </c:pt>
                <c:pt idx="691">
                  <c:v>170.65000000000003</c:v>
                </c:pt>
                <c:pt idx="692">
                  <c:v>170.74999999999997</c:v>
                </c:pt>
                <c:pt idx="693">
                  <c:v>170.85</c:v>
                </c:pt>
                <c:pt idx="694">
                  <c:v>170.95000000000002</c:v>
                </c:pt>
                <c:pt idx="695">
                  <c:v>171.04999999999995</c:v>
                </c:pt>
                <c:pt idx="696">
                  <c:v>171.15000000000003</c:v>
                </c:pt>
                <c:pt idx="697">
                  <c:v>171.24999999999997</c:v>
                </c:pt>
                <c:pt idx="698">
                  <c:v>171.35</c:v>
                </c:pt>
                <c:pt idx="699">
                  <c:v>171.45000000000002</c:v>
                </c:pt>
                <c:pt idx="700">
                  <c:v>171.54999999999995</c:v>
                </c:pt>
                <c:pt idx="701">
                  <c:v>171.65000000000003</c:v>
                </c:pt>
                <c:pt idx="702">
                  <c:v>171.74999999999997</c:v>
                </c:pt>
                <c:pt idx="703">
                  <c:v>171.85</c:v>
                </c:pt>
                <c:pt idx="704">
                  <c:v>171.95000000000002</c:v>
                </c:pt>
                <c:pt idx="705">
                  <c:v>172.04999999999995</c:v>
                </c:pt>
                <c:pt idx="706">
                  <c:v>172.15000000000003</c:v>
                </c:pt>
                <c:pt idx="707">
                  <c:v>172.24999999999997</c:v>
                </c:pt>
                <c:pt idx="708">
                  <c:v>172.35</c:v>
                </c:pt>
                <c:pt idx="709">
                  <c:v>172.45000000000002</c:v>
                </c:pt>
                <c:pt idx="710">
                  <c:v>172.54999999999995</c:v>
                </c:pt>
                <c:pt idx="711">
                  <c:v>172.65000000000003</c:v>
                </c:pt>
                <c:pt idx="712">
                  <c:v>172.74999999999997</c:v>
                </c:pt>
                <c:pt idx="713">
                  <c:v>172.85</c:v>
                </c:pt>
                <c:pt idx="714">
                  <c:v>172.95000000000002</c:v>
                </c:pt>
                <c:pt idx="715">
                  <c:v>173.04999999999995</c:v>
                </c:pt>
                <c:pt idx="716">
                  <c:v>173.15000000000003</c:v>
                </c:pt>
                <c:pt idx="717">
                  <c:v>173.24999999999997</c:v>
                </c:pt>
                <c:pt idx="718">
                  <c:v>173.35</c:v>
                </c:pt>
                <c:pt idx="719">
                  <c:v>173.45000000000002</c:v>
                </c:pt>
                <c:pt idx="720">
                  <c:v>173.54999999999995</c:v>
                </c:pt>
                <c:pt idx="721">
                  <c:v>173.65000000000003</c:v>
                </c:pt>
                <c:pt idx="722">
                  <c:v>173.74999999999997</c:v>
                </c:pt>
                <c:pt idx="723">
                  <c:v>173.85</c:v>
                </c:pt>
                <c:pt idx="724">
                  <c:v>173.95000000000002</c:v>
                </c:pt>
                <c:pt idx="725">
                  <c:v>174.04999999999995</c:v>
                </c:pt>
                <c:pt idx="726">
                  <c:v>174.15000000000003</c:v>
                </c:pt>
                <c:pt idx="727">
                  <c:v>174.24999999999997</c:v>
                </c:pt>
                <c:pt idx="728">
                  <c:v>174.35</c:v>
                </c:pt>
                <c:pt idx="729">
                  <c:v>174.45000000000002</c:v>
                </c:pt>
                <c:pt idx="730">
                  <c:v>174.54999999999995</c:v>
                </c:pt>
                <c:pt idx="731">
                  <c:v>174.65000000000003</c:v>
                </c:pt>
                <c:pt idx="732">
                  <c:v>174.74999999999997</c:v>
                </c:pt>
                <c:pt idx="733">
                  <c:v>174.85</c:v>
                </c:pt>
                <c:pt idx="734">
                  <c:v>174.95000000000002</c:v>
                </c:pt>
                <c:pt idx="735">
                  <c:v>175.04999999999995</c:v>
                </c:pt>
                <c:pt idx="736">
                  <c:v>175.15000000000003</c:v>
                </c:pt>
                <c:pt idx="737">
                  <c:v>175.24999999999997</c:v>
                </c:pt>
                <c:pt idx="738">
                  <c:v>175.35</c:v>
                </c:pt>
                <c:pt idx="739">
                  <c:v>175.45000000000002</c:v>
                </c:pt>
                <c:pt idx="740">
                  <c:v>175.54999999999995</c:v>
                </c:pt>
                <c:pt idx="741">
                  <c:v>175.65000000000003</c:v>
                </c:pt>
                <c:pt idx="742">
                  <c:v>175.74999999999997</c:v>
                </c:pt>
                <c:pt idx="743">
                  <c:v>175.85</c:v>
                </c:pt>
                <c:pt idx="744">
                  <c:v>175.95000000000002</c:v>
                </c:pt>
                <c:pt idx="745">
                  <c:v>176.04999999999995</c:v>
                </c:pt>
                <c:pt idx="746">
                  <c:v>176.15000000000003</c:v>
                </c:pt>
                <c:pt idx="747">
                  <c:v>176.24999999999997</c:v>
                </c:pt>
                <c:pt idx="748">
                  <c:v>176.35</c:v>
                </c:pt>
                <c:pt idx="749">
                  <c:v>176.45000000000002</c:v>
                </c:pt>
                <c:pt idx="750">
                  <c:v>176.54999999999995</c:v>
                </c:pt>
                <c:pt idx="751">
                  <c:v>176.65000000000003</c:v>
                </c:pt>
                <c:pt idx="752">
                  <c:v>176.74999999999997</c:v>
                </c:pt>
                <c:pt idx="753">
                  <c:v>176.85</c:v>
                </c:pt>
                <c:pt idx="754">
                  <c:v>176.95000000000002</c:v>
                </c:pt>
                <c:pt idx="755">
                  <c:v>177.04999999999995</c:v>
                </c:pt>
                <c:pt idx="756">
                  <c:v>177.15000000000003</c:v>
                </c:pt>
                <c:pt idx="757">
                  <c:v>177.24999999999997</c:v>
                </c:pt>
                <c:pt idx="758">
                  <c:v>177.35</c:v>
                </c:pt>
                <c:pt idx="759">
                  <c:v>177.45000000000002</c:v>
                </c:pt>
                <c:pt idx="760">
                  <c:v>177.54999999999995</c:v>
                </c:pt>
                <c:pt idx="761">
                  <c:v>177.65000000000003</c:v>
                </c:pt>
                <c:pt idx="762">
                  <c:v>177.74999999999997</c:v>
                </c:pt>
                <c:pt idx="763">
                  <c:v>177.85</c:v>
                </c:pt>
                <c:pt idx="764">
                  <c:v>177.95000000000002</c:v>
                </c:pt>
                <c:pt idx="765">
                  <c:v>178.04999999999995</c:v>
                </c:pt>
                <c:pt idx="766">
                  <c:v>178.15000000000003</c:v>
                </c:pt>
                <c:pt idx="767">
                  <c:v>178.24999999999997</c:v>
                </c:pt>
                <c:pt idx="768">
                  <c:v>178.35</c:v>
                </c:pt>
                <c:pt idx="769">
                  <c:v>178.45000000000002</c:v>
                </c:pt>
                <c:pt idx="770">
                  <c:v>178.54999999999995</c:v>
                </c:pt>
                <c:pt idx="771">
                  <c:v>178.65000000000003</c:v>
                </c:pt>
                <c:pt idx="772">
                  <c:v>178.74999999999997</c:v>
                </c:pt>
                <c:pt idx="773">
                  <c:v>178.85</c:v>
                </c:pt>
                <c:pt idx="774">
                  <c:v>178.95000000000002</c:v>
                </c:pt>
                <c:pt idx="775">
                  <c:v>179.04999999999995</c:v>
                </c:pt>
                <c:pt idx="776">
                  <c:v>179.15000000000003</c:v>
                </c:pt>
                <c:pt idx="777">
                  <c:v>179.24999999999997</c:v>
                </c:pt>
                <c:pt idx="778">
                  <c:v>179.35</c:v>
                </c:pt>
                <c:pt idx="779">
                  <c:v>179.45000000000002</c:v>
                </c:pt>
                <c:pt idx="780">
                  <c:v>179.54999999999995</c:v>
                </c:pt>
                <c:pt idx="781">
                  <c:v>179.65000000000003</c:v>
                </c:pt>
                <c:pt idx="782">
                  <c:v>179.74999999999997</c:v>
                </c:pt>
                <c:pt idx="783">
                  <c:v>179.85</c:v>
                </c:pt>
                <c:pt idx="784">
                  <c:v>179.95000000000002</c:v>
                </c:pt>
                <c:pt idx="785">
                  <c:v>180.04999999999995</c:v>
                </c:pt>
                <c:pt idx="786">
                  <c:v>180.15000000000003</c:v>
                </c:pt>
                <c:pt idx="787">
                  <c:v>180.24999999999997</c:v>
                </c:pt>
                <c:pt idx="788">
                  <c:v>180.35</c:v>
                </c:pt>
                <c:pt idx="789">
                  <c:v>180.45000000000002</c:v>
                </c:pt>
                <c:pt idx="790">
                  <c:v>180.54999999999995</c:v>
                </c:pt>
                <c:pt idx="791">
                  <c:v>180.65000000000003</c:v>
                </c:pt>
                <c:pt idx="792">
                  <c:v>180.74999999999997</c:v>
                </c:pt>
                <c:pt idx="793">
                  <c:v>180.85</c:v>
                </c:pt>
                <c:pt idx="794">
                  <c:v>180.95000000000002</c:v>
                </c:pt>
                <c:pt idx="795">
                  <c:v>181.04999999999995</c:v>
                </c:pt>
                <c:pt idx="796">
                  <c:v>181.15000000000003</c:v>
                </c:pt>
                <c:pt idx="797">
                  <c:v>181.24999999999997</c:v>
                </c:pt>
                <c:pt idx="798">
                  <c:v>181.35</c:v>
                </c:pt>
                <c:pt idx="799">
                  <c:v>181.45000000000002</c:v>
                </c:pt>
                <c:pt idx="800">
                  <c:v>181.54999999999995</c:v>
                </c:pt>
                <c:pt idx="801">
                  <c:v>181.65000000000003</c:v>
                </c:pt>
                <c:pt idx="802">
                  <c:v>181.74999999999997</c:v>
                </c:pt>
                <c:pt idx="803">
                  <c:v>181.85</c:v>
                </c:pt>
                <c:pt idx="804">
                  <c:v>181.95000000000002</c:v>
                </c:pt>
                <c:pt idx="805">
                  <c:v>182.04999999999995</c:v>
                </c:pt>
                <c:pt idx="806">
                  <c:v>182.15000000000003</c:v>
                </c:pt>
                <c:pt idx="807">
                  <c:v>182.24999999999997</c:v>
                </c:pt>
                <c:pt idx="808">
                  <c:v>182.35</c:v>
                </c:pt>
                <c:pt idx="809">
                  <c:v>182.45000000000002</c:v>
                </c:pt>
                <c:pt idx="810">
                  <c:v>182.54999999999995</c:v>
                </c:pt>
                <c:pt idx="811">
                  <c:v>182.65000000000003</c:v>
                </c:pt>
                <c:pt idx="812">
                  <c:v>182.74999999999997</c:v>
                </c:pt>
                <c:pt idx="813">
                  <c:v>182.85</c:v>
                </c:pt>
                <c:pt idx="814">
                  <c:v>182.95000000000002</c:v>
                </c:pt>
                <c:pt idx="815">
                  <c:v>183.04999999999995</c:v>
                </c:pt>
                <c:pt idx="816">
                  <c:v>183.15000000000003</c:v>
                </c:pt>
                <c:pt idx="817">
                  <c:v>183.24999999999997</c:v>
                </c:pt>
                <c:pt idx="818">
                  <c:v>183.35</c:v>
                </c:pt>
                <c:pt idx="819">
                  <c:v>183.45000000000002</c:v>
                </c:pt>
                <c:pt idx="820">
                  <c:v>183.54999999999995</c:v>
                </c:pt>
                <c:pt idx="821">
                  <c:v>183.65000000000003</c:v>
                </c:pt>
                <c:pt idx="822">
                  <c:v>183.74999999999997</c:v>
                </c:pt>
                <c:pt idx="823">
                  <c:v>183.85</c:v>
                </c:pt>
                <c:pt idx="824">
                  <c:v>183.95000000000002</c:v>
                </c:pt>
                <c:pt idx="825">
                  <c:v>184.04999999999995</c:v>
                </c:pt>
                <c:pt idx="826">
                  <c:v>184.15000000000003</c:v>
                </c:pt>
                <c:pt idx="827">
                  <c:v>184.24999999999997</c:v>
                </c:pt>
                <c:pt idx="828">
                  <c:v>184.35</c:v>
                </c:pt>
                <c:pt idx="829">
                  <c:v>184.45000000000002</c:v>
                </c:pt>
                <c:pt idx="830">
                  <c:v>184.54999999999995</c:v>
                </c:pt>
                <c:pt idx="831">
                  <c:v>184.65000000000003</c:v>
                </c:pt>
                <c:pt idx="832">
                  <c:v>184.74999999999997</c:v>
                </c:pt>
                <c:pt idx="833">
                  <c:v>184.85</c:v>
                </c:pt>
                <c:pt idx="834">
                  <c:v>184.95000000000002</c:v>
                </c:pt>
                <c:pt idx="835">
                  <c:v>185.04999999999995</c:v>
                </c:pt>
                <c:pt idx="836">
                  <c:v>185.15000000000003</c:v>
                </c:pt>
                <c:pt idx="837">
                  <c:v>185.24999999999997</c:v>
                </c:pt>
                <c:pt idx="838">
                  <c:v>185.35</c:v>
                </c:pt>
                <c:pt idx="839">
                  <c:v>185.45000000000002</c:v>
                </c:pt>
                <c:pt idx="840">
                  <c:v>185.54999999999995</c:v>
                </c:pt>
                <c:pt idx="841">
                  <c:v>185.65000000000003</c:v>
                </c:pt>
                <c:pt idx="842">
                  <c:v>185.74999999999997</c:v>
                </c:pt>
                <c:pt idx="843">
                  <c:v>185.85</c:v>
                </c:pt>
                <c:pt idx="844">
                  <c:v>185.95000000000002</c:v>
                </c:pt>
                <c:pt idx="845">
                  <c:v>186.04999999999995</c:v>
                </c:pt>
                <c:pt idx="846">
                  <c:v>186.15000000000003</c:v>
                </c:pt>
                <c:pt idx="847">
                  <c:v>186.25</c:v>
                </c:pt>
                <c:pt idx="848">
                  <c:v>186.35</c:v>
                </c:pt>
                <c:pt idx="849">
                  <c:v>186.45000000000002</c:v>
                </c:pt>
                <c:pt idx="850">
                  <c:v>186.54999999999998</c:v>
                </c:pt>
                <c:pt idx="851">
                  <c:v>186.65</c:v>
                </c:pt>
                <c:pt idx="852">
                  <c:v>186.75</c:v>
                </c:pt>
                <c:pt idx="853">
                  <c:v>186.85</c:v>
                </c:pt>
                <c:pt idx="854">
                  <c:v>186.95000000000002</c:v>
                </c:pt>
                <c:pt idx="855">
                  <c:v>187.04999999999998</c:v>
                </c:pt>
                <c:pt idx="856">
                  <c:v>187.15</c:v>
                </c:pt>
                <c:pt idx="857">
                  <c:v>187.25</c:v>
                </c:pt>
                <c:pt idx="858">
                  <c:v>187.35</c:v>
                </c:pt>
                <c:pt idx="859">
                  <c:v>187.45000000000002</c:v>
                </c:pt>
                <c:pt idx="860">
                  <c:v>187.54999999999998</c:v>
                </c:pt>
                <c:pt idx="861">
                  <c:v>187.65</c:v>
                </c:pt>
                <c:pt idx="862">
                  <c:v>187.75</c:v>
                </c:pt>
                <c:pt idx="863">
                  <c:v>187.85</c:v>
                </c:pt>
                <c:pt idx="864">
                  <c:v>187.95000000000002</c:v>
                </c:pt>
                <c:pt idx="865">
                  <c:v>188.04999999999998</c:v>
                </c:pt>
                <c:pt idx="866">
                  <c:v>188.15</c:v>
                </c:pt>
                <c:pt idx="867">
                  <c:v>188.25</c:v>
                </c:pt>
                <c:pt idx="868">
                  <c:v>188.35</c:v>
                </c:pt>
                <c:pt idx="869">
                  <c:v>188.45000000000002</c:v>
                </c:pt>
                <c:pt idx="870">
                  <c:v>188.54999999999998</c:v>
                </c:pt>
                <c:pt idx="871">
                  <c:v>188.65</c:v>
                </c:pt>
                <c:pt idx="872">
                  <c:v>188.75</c:v>
                </c:pt>
                <c:pt idx="873">
                  <c:v>188.85</c:v>
                </c:pt>
                <c:pt idx="874">
                  <c:v>188.95000000000002</c:v>
                </c:pt>
                <c:pt idx="875">
                  <c:v>189.04999999999998</c:v>
                </c:pt>
                <c:pt idx="876">
                  <c:v>189.15</c:v>
                </c:pt>
                <c:pt idx="877">
                  <c:v>189.25</c:v>
                </c:pt>
                <c:pt idx="878">
                  <c:v>189.35</c:v>
                </c:pt>
                <c:pt idx="879">
                  <c:v>189.45000000000002</c:v>
                </c:pt>
                <c:pt idx="880">
                  <c:v>189.54999999999998</c:v>
                </c:pt>
                <c:pt idx="881">
                  <c:v>189.65</c:v>
                </c:pt>
                <c:pt idx="882">
                  <c:v>189.75</c:v>
                </c:pt>
                <c:pt idx="883">
                  <c:v>189.85</c:v>
                </c:pt>
                <c:pt idx="884">
                  <c:v>189.95000000000002</c:v>
                </c:pt>
                <c:pt idx="885">
                  <c:v>190.04999999999998</c:v>
                </c:pt>
                <c:pt idx="886">
                  <c:v>190.15</c:v>
                </c:pt>
                <c:pt idx="887">
                  <c:v>190.25</c:v>
                </c:pt>
                <c:pt idx="888">
                  <c:v>190.35</c:v>
                </c:pt>
                <c:pt idx="889">
                  <c:v>190.45000000000002</c:v>
                </c:pt>
                <c:pt idx="890">
                  <c:v>190.54999999999998</c:v>
                </c:pt>
                <c:pt idx="891">
                  <c:v>190.65</c:v>
                </c:pt>
                <c:pt idx="892">
                  <c:v>190.75</c:v>
                </c:pt>
                <c:pt idx="893">
                  <c:v>190.85</c:v>
                </c:pt>
                <c:pt idx="894">
                  <c:v>190.95000000000002</c:v>
                </c:pt>
                <c:pt idx="895">
                  <c:v>191.04999999999998</c:v>
                </c:pt>
                <c:pt idx="896">
                  <c:v>191.15</c:v>
                </c:pt>
                <c:pt idx="897">
                  <c:v>191.25</c:v>
                </c:pt>
                <c:pt idx="898">
                  <c:v>191.35</c:v>
                </c:pt>
                <c:pt idx="899">
                  <c:v>191.45000000000002</c:v>
                </c:pt>
                <c:pt idx="900">
                  <c:v>191.54999999999998</c:v>
                </c:pt>
                <c:pt idx="901">
                  <c:v>191.65</c:v>
                </c:pt>
                <c:pt idx="902">
                  <c:v>191.75</c:v>
                </c:pt>
                <c:pt idx="903">
                  <c:v>191.85</c:v>
                </c:pt>
                <c:pt idx="904">
                  <c:v>191.95000000000002</c:v>
                </c:pt>
                <c:pt idx="905">
                  <c:v>192.04999999999998</c:v>
                </c:pt>
                <c:pt idx="906">
                  <c:v>192.15</c:v>
                </c:pt>
                <c:pt idx="907">
                  <c:v>192.25</c:v>
                </c:pt>
                <c:pt idx="908">
                  <c:v>192.35</c:v>
                </c:pt>
                <c:pt idx="909">
                  <c:v>192.45000000000002</c:v>
                </c:pt>
                <c:pt idx="910">
                  <c:v>192.54999999999998</c:v>
                </c:pt>
                <c:pt idx="911">
                  <c:v>192.65</c:v>
                </c:pt>
                <c:pt idx="912">
                  <c:v>192.75</c:v>
                </c:pt>
                <c:pt idx="913">
                  <c:v>192.85</c:v>
                </c:pt>
                <c:pt idx="914">
                  <c:v>192.95000000000002</c:v>
                </c:pt>
                <c:pt idx="915">
                  <c:v>193.04999999999998</c:v>
                </c:pt>
                <c:pt idx="916">
                  <c:v>193.15</c:v>
                </c:pt>
                <c:pt idx="917">
                  <c:v>193.25</c:v>
                </c:pt>
                <c:pt idx="918">
                  <c:v>193.35</c:v>
                </c:pt>
                <c:pt idx="919">
                  <c:v>193.45000000000002</c:v>
                </c:pt>
                <c:pt idx="920">
                  <c:v>193.54999999999998</c:v>
                </c:pt>
                <c:pt idx="921">
                  <c:v>193.65</c:v>
                </c:pt>
                <c:pt idx="922">
                  <c:v>193.75</c:v>
                </c:pt>
                <c:pt idx="923">
                  <c:v>193.85</c:v>
                </c:pt>
                <c:pt idx="924">
                  <c:v>193.95000000000002</c:v>
                </c:pt>
                <c:pt idx="925">
                  <c:v>194.04999999999998</c:v>
                </c:pt>
                <c:pt idx="926">
                  <c:v>194.15</c:v>
                </c:pt>
                <c:pt idx="927">
                  <c:v>194.25</c:v>
                </c:pt>
                <c:pt idx="928">
                  <c:v>194.35</c:v>
                </c:pt>
                <c:pt idx="929">
                  <c:v>194.45000000000002</c:v>
                </c:pt>
                <c:pt idx="930">
                  <c:v>194.54999999999998</c:v>
                </c:pt>
                <c:pt idx="931">
                  <c:v>194.65</c:v>
                </c:pt>
                <c:pt idx="932">
                  <c:v>194.75</c:v>
                </c:pt>
                <c:pt idx="933">
                  <c:v>194.85</c:v>
                </c:pt>
                <c:pt idx="934">
                  <c:v>194.95000000000002</c:v>
                </c:pt>
                <c:pt idx="935">
                  <c:v>195.04999999999998</c:v>
                </c:pt>
                <c:pt idx="936">
                  <c:v>195.15</c:v>
                </c:pt>
                <c:pt idx="937">
                  <c:v>195.25</c:v>
                </c:pt>
                <c:pt idx="938">
                  <c:v>195.35</c:v>
                </c:pt>
                <c:pt idx="939">
                  <c:v>195.45000000000002</c:v>
                </c:pt>
                <c:pt idx="940">
                  <c:v>195.54999999999998</c:v>
                </c:pt>
                <c:pt idx="941">
                  <c:v>195.65</c:v>
                </c:pt>
                <c:pt idx="942">
                  <c:v>195.75</c:v>
                </c:pt>
                <c:pt idx="943">
                  <c:v>195.85</c:v>
                </c:pt>
                <c:pt idx="944">
                  <c:v>195.95000000000002</c:v>
                </c:pt>
                <c:pt idx="945">
                  <c:v>196.04999999999998</c:v>
                </c:pt>
                <c:pt idx="946">
                  <c:v>196.15</c:v>
                </c:pt>
                <c:pt idx="947">
                  <c:v>196.25</c:v>
                </c:pt>
                <c:pt idx="948">
                  <c:v>196.35</c:v>
                </c:pt>
                <c:pt idx="949">
                  <c:v>196.45000000000002</c:v>
                </c:pt>
                <c:pt idx="950">
                  <c:v>196.54999999999998</c:v>
                </c:pt>
                <c:pt idx="951">
                  <c:v>196.65</c:v>
                </c:pt>
                <c:pt idx="952">
                  <c:v>196.75</c:v>
                </c:pt>
                <c:pt idx="953">
                  <c:v>196.85</c:v>
                </c:pt>
                <c:pt idx="954">
                  <c:v>196.95000000000002</c:v>
                </c:pt>
                <c:pt idx="955">
                  <c:v>197.04999999999998</c:v>
                </c:pt>
                <c:pt idx="956">
                  <c:v>197.15</c:v>
                </c:pt>
                <c:pt idx="957">
                  <c:v>197.25</c:v>
                </c:pt>
                <c:pt idx="958">
                  <c:v>197.35</c:v>
                </c:pt>
                <c:pt idx="959">
                  <c:v>197.45000000000002</c:v>
                </c:pt>
                <c:pt idx="960">
                  <c:v>197.54999999999998</c:v>
                </c:pt>
                <c:pt idx="961">
                  <c:v>197.65</c:v>
                </c:pt>
                <c:pt idx="962">
                  <c:v>197.75</c:v>
                </c:pt>
                <c:pt idx="963">
                  <c:v>197.85</c:v>
                </c:pt>
                <c:pt idx="964">
                  <c:v>197.95000000000002</c:v>
                </c:pt>
                <c:pt idx="965">
                  <c:v>198.04999999999998</c:v>
                </c:pt>
                <c:pt idx="966">
                  <c:v>198.15</c:v>
                </c:pt>
                <c:pt idx="967">
                  <c:v>198.25</c:v>
                </c:pt>
                <c:pt idx="968">
                  <c:v>198.35</c:v>
                </c:pt>
                <c:pt idx="969">
                  <c:v>198.45000000000002</c:v>
                </c:pt>
                <c:pt idx="970">
                  <c:v>198.54999999999998</c:v>
                </c:pt>
                <c:pt idx="971">
                  <c:v>198.65</c:v>
                </c:pt>
                <c:pt idx="972">
                  <c:v>198.75</c:v>
                </c:pt>
                <c:pt idx="973">
                  <c:v>198.85</c:v>
                </c:pt>
                <c:pt idx="974">
                  <c:v>198.95000000000002</c:v>
                </c:pt>
                <c:pt idx="975">
                  <c:v>199.04999999999998</c:v>
                </c:pt>
                <c:pt idx="976">
                  <c:v>199.15</c:v>
                </c:pt>
                <c:pt idx="977">
                  <c:v>199.25</c:v>
                </c:pt>
                <c:pt idx="978">
                  <c:v>199.35</c:v>
                </c:pt>
                <c:pt idx="979">
                  <c:v>199.45000000000002</c:v>
                </c:pt>
                <c:pt idx="980">
                  <c:v>199.54999999999998</c:v>
                </c:pt>
                <c:pt idx="981">
                  <c:v>199.65</c:v>
                </c:pt>
                <c:pt idx="982">
                  <c:v>199.75</c:v>
                </c:pt>
                <c:pt idx="983">
                  <c:v>199.85</c:v>
                </c:pt>
                <c:pt idx="984">
                  <c:v>199.95000000000002</c:v>
                </c:pt>
                <c:pt idx="985">
                  <c:v>200.04999999999998</c:v>
                </c:pt>
                <c:pt idx="986">
                  <c:v>200.15</c:v>
                </c:pt>
                <c:pt idx="987">
                  <c:v>200.25</c:v>
                </c:pt>
                <c:pt idx="988">
                  <c:v>200.35</c:v>
                </c:pt>
                <c:pt idx="989">
                  <c:v>200.45000000000002</c:v>
                </c:pt>
                <c:pt idx="990">
                  <c:v>200.54999999999998</c:v>
                </c:pt>
                <c:pt idx="991">
                  <c:v>200.65</c:v>
                </c:pt>
                <c:pt idx="992">
                  <c:v>200.75</c:v>
                </c:pt>
                <c:pt idx="993">
                  <c:v>200.85</c:v>
                </c:pt>
                <c:pt idx="994">
                  <c:v>200.95000000000002</c:v>
                </c:pt>
                <c:pt idx="995">
                  <c:v>201.04999999999998</c:v>
                </c:pt>
                <c:pt idx="996">
                  <c:v>201.15</c:v>
                </c:pt>
                <c:pt idx="997">
                  <c:v>201.25</c:v>
                </c:pt>
                <c:pt idx="998">
                  <c:v>201.35</c:v>
                </c:pt>
                <c:pt idx="999">
                  <c:v>201.45000000000002</c:v>
                </c:pt>
                <c:pt idx="1000">
                  <c:v>201.54999999999998</c:v>
                </c:pt>
                <c:pt idx="1001">
                  <c:v>201.65</c:v>
                </c:pt>
                <c:pt idx="1002">
                  <c:v>201.75</c:v>
                </c:pt>
                <c:pt idx="1003">
                  <c:v>201.85</c:v>
                </c:pt>
                <c:pt idx="1004">
                  <c:v>201.95000000000002</c:v>
                </c:pt>
                <c:pt idx="1005">
                  <c:v>202.04999999999998</c:v>
                </c:pt>
                <c:pt idx="1006">
                  <c:v>202.15</c:v>
                </c:pt>
                <c:pt idx="1007">
                  <c:v>202.25</c:v>
                </c:pt>
                <c:pt idx="1008">
                  <c:v>202.35</c:v>
                </c:pt>
                <c:pt idx="1009">
                  <c:v>202.45000000000002</c:v>
                </c:pt>
                <c:pt idx="1010">
                  <c:v>202.54999999999998</c:v>
                </c:pt>
                <c:pt idx="1011">
                  <c:v>202.65</c:v>
                </c:pt>
                <c:pt idx="1012">
                  <c:v>202.75</c:v>
                </c:pt>
                <c:pt idx="1013">
                  <c:v>202.85</c:v>
                </c:pt>
                <c:pt idx="1014">
                  <c:v>202.95000000000002</c:v>
                </c:pt>
                <c:pt idx="1015">
                  <c:v>203.04999999999998</c:v>
                </c:pt>
                <c:pt idx="1016">
                  <c:v>203.15</c:v>
                </c:pt>
                <c:pt idx="1017">
                  <c:v>203.25</c:v>
                </c:pt>
                <c:pt idx="1018">
                  <c:v>203.35</c:v>
                </c:pt>
                <c:pt idx="1019">
                  <c:v>203.45000000000002</c:v>
                </c:pt>
                <c:pt idx="1020">
                  <c:v>203.54999999999998</c:v>
                </c:pt>
                <c:pt idx="1021">
                  <c:v>203.65</c:v>
                </c:pt>
                <c:pt idx="1022">
                  <c:v>203.75</c:v>
                </c:pt>
                <c:pt idx="1023">
                  <c:v>203.85</c:v>
                </c:pt>
                <c:pt idx="1024">
                  <c:v>203.95000000000002</c:v>
                </c:pt>
                <c:pt idx="1025">
                  <c:v>204.04999999999998</c:v>
                </c:pt>
                <c:pt idx="1026">
                  <c:v>204.15</c:v>
                </c:pt>
                <c:pt idx="1027">
                  <c:v>204.25</c:v>
                </c:pt>
                <c:pt idx="1028">
                  <c:v>204.35</c:v>
                </c:pt>
                <c:pt idx="1029">
                  <c:v>204.45000000000002</c:v>
                </c:pt>
                <c:pt idx="1030">
                  <c:v>204.54999999999998</c:v>
                </c:pt>
                <c:pt idx="1031">
                  <c:v>204.65</c:v>
                </c:pt>
                <c:pt idx="1032">
                  <c:v>204.75</c:v>
                </c:pt>
                <c:pt idx="1033">
                  <c:v>204.85</c:v>
                </c:pt>
                <c:pt idx="1034">
                  <c:v>204.95000000000002</c:v>
                </c:pt>
                <c:pt idx="1035">
                  <c:v>205.04999999999998</c:v>
                </c:pt>
                <c:pt idx="1036">
                  <c:v>205.15</c:v>
                </c:pt>
                <c:pt idx="1037">
                  <c:v>205.25</c:v>
                </c:pt>
                <c:pt idx="1038">
                  <c:v>205.35</c:v>
                </c:pt>
                <c:pt idx="1039">
                  <c:v>205.45000000000002</c:v>
                </c:pt>
                <c:pt idx="1040">
                  <c:v>205.54999999999998</c:v>
                </c:pt>
                <c:pt idx="1041">
                  <c:v>205.65</c:v>
                </c:pt>
                <c:pt idx="1042">
                  <c:v>205.75</c:v>
                </c:pt>
                <c:pt idx="1043">
                  <c:v>205.85</c:v>
                </c:pt>
                <c:pt idx="1044">
                  <c:v>205.95000000000002</c:v>
                </c:pt>
                <c:pt idx="1045">
                  <c:v>206.04999999999998</c:v>
                </c:pt>
                <c:pt idx="1046">
                  <c:v>206.15</c:v>
                </c:pt>
                <c:pt idx="1047">
                  <c:v>206.25</c:v>
                </c:pt>
                <c:pt idx="1048">
                  <c:v>206.35</c:v>
                </c:pt>
                <c:pt idx="1049">
                  <c:v>206.45000000000002</c:v>
                </c:pt>
                <c:pt idx="1050">
                  <c:v>206.54999999999998</c:v>
                </c:pt>
                <c:pt idx="1051">
                  <c:v>206.65</c:v>
                </c:pt>
                <c:pt idx="1052">
                  <c:v>206.75</c:v>
                </c:pt>
                <c:pt idx="1053">
                  <c:v>206.85</c:v>
                </c:pt>
                <c:pt idx="1054">
                  <c:v>206.95000000000002</c:v>
                </c:pt>
                <c:pt idx="1055">
                  <c:v>207.04999999999998</c:v>
                </c:pt>
                <c:pt idx="1056">
                  <c:v>207.15</c:v>
                </c:pt>
                <c:pt idx="1057">
                  <c:v>207.25</c:v>
                </c:pt>
                <c:pt idx="1058">
                  <c:v>207.35</c:v>
                </c:pt>
                <c:pt idx="1059">
                  <c:v>207.45000000000002</c:v>
                </c:pt>
                <c:pt idx="1060">
                  <c:v>207.54999999999998</c:v>
                </c:pt>
                <c:pt idx="1061">
                  <c:v>207.65</c:v>
                </c:pt>
                <c:pt idx="1062">
                  <c:v>207.75</c:v>
                </c:pt>
                <c:pt idx="1063">
                  <c:v>207.85</c:v>
                </c:pt>
                <c:pt idx="1064">
                  <c:v>207.95000000000002</c:v>
                </c:pt>
                <c:pt idx="1065">
                  <c:v>208.04999999999998</c:v>
                </c:pt>
                <c:pt idx="1066">
                  <c:v>208.15</c:v>
                </c:pt>
                <c:pt idx="1067">
                  <c:v>208.25</c:v>
                </c:pt>
                <c:pt idx="1068">
                  <c:v>208.35</c:v>
                </c:pt>
                <c:pt idx="1069">
                  <c:v>208.45000000000002</c:v>
                </c:pt>
                <c:pt idx="1070">
                  <c:v>208.54999999999998</c:v>
                </c:pt>
                <c:pt idx="1071">
                  <c:v>208.65</c:v>
                </c:pt>
                <c:pt idx="1072">
                  <c:v>208.75</c:v>
                </c:pt>
                <c:pt idx="1073">
                  <c:v>208.85</c:v>
                </c:pt>
                <c:pt idx="1074">
                  <c:v>208.95000000000002</c:v>
                </c:pt>
                <c:pt idx="1075">
                  <c:v>209.04999999999998</c:v>
                </c:pt>
                <c:pt idx="1076">
                  <c:v>209.15</c:v>
                </c:pt>
                <c:pt idx="1077">
                  <c:v>209.25</c:v>
                </c:pt>
                <c:pt idx="1078">
                  <c:v>209.35</c:v>
                </c:pt>
                <c:pt idx="1079">
                  <c:v>209.45000000000002</c:v>
                </c:pt>
                <c:pt idx="1080">
                  <c:v>209.54999999999998</c:v>
                </c:pt>
                <c:pt idx="1081">
                  <c:v>209.65</c:v>
                </c:pt>
                <c:pt idx="1082">
                  <c:v>209.75</c:v>
                </c:pt>
                <c:pt idx="1083">
                  <c:v>209.85</c:v>
                </c:pt>
                <c:pt idx="1084">
                  <c:v>209.95000000000002</c:v>
                </c:pt>
                <c:pt idx="1085">
                  <c:v>210.04999999999998</c:v>
                </c:pt>
                <c:pt idx="1086">
                  <c:v>210.15</c:v>
                </c:pt>
                <c:pt idx="1087">
                  <c:v>210.25</c:v>
                </c:pt>
                <c:pt idx="1088">
                  <c:v>210.35</c:v>
                </c:pt>
                <c:pt idx="1089">
                  <c:v>210.45000000000002</c:v>
                </c:pt>
                <c:pt idx="1090">
                  <c:v>210.54999999999998</c:v>
                </c:pt>
                <c:pt idx="1091">
                  <c:v>210.65</c:v>
                </c:pt>
                <c:pt idx="1092">
                  <c:v>210.75</c:v>
                </c:pt>
                <c:pt idx="1093">
                  <c:v>210.85</c:v>
                </c:pt>
                <c:pt idx="1094">
                  <c:v>210.95000000000002</c:v>
                </c:pt>
                <c:pt idx="1095">
                  <c:v>211.04999999999998</c:v>
                </c:pt>
                <c:pt idx="1096">
                  <c:v>211.15</c:v>
                </c:pt>
                <c:pt idx="1097">
                  <c:v>211.25</c:v>
                </c:pt>
                <c:pt idx="1098">
                  <c:v>211.35</c:v>
                </c:pt>
                <c:pt idx="1099">
                  <c:v>211.45000000000002</c:v>
                </c:pt>
                <c:pt idx="1100">
                  <c:v>211.54999999999998</c:v>
                </c:pt>
                <c:pt idx="1101">
                  <c:v>211.65</c:v>
                </c:pt>
                <c:pt idx="1102">
                  <c:v>211.75</c:v>
                </c:pt>
                <c:pt idx="1103">
                  <c:v>211.85</c:v>
                </c:pt>
                <c:pt idx="1104">
                  <c:v>211.95000000000002</c:v>
                </c:pt>
                <c:pt idx="1105">
                  <c:v>212.04999999999998</c:v>
                </c:pt>
                <c:pt idx="1106">
                  <c:v>212.15</c:v>
                </c:pt>
                <c:pt idx="1107">
                  <c:v>212.25</c:v>
                </c:pt>
                <c:pt idx="1108">
                  <c:v>212.35</c:v>
                </c:pt>
                <c:pt idx="1109">
                  <c:v>212.45000000000002</c:v>
                </c:pt>
                <c:pt idx="1110">
                  <c:v>212.54999999999998</c:v>
                </c:pt>
                <c:pt idx="1111">
                  <c:v>212.65</c:v>
                </c:pt>
                <c:pt idx="1112">
                  <c:v>212.75</c:v>
                </c:pt>
                <c:pt idx="1113">
                  <c:v>212.85</c:v>
                </c:pt>
                <c:pt idx="1114">
                  <c:v>212.95000000000002</c:v>
                </c:pt>
                <c:pt idx="1115">
                  <c:v>213.04999999999998</c:v>
                </c:pt>
                <c:pt idx="1116">
                  <c:v>213.15</c:v>
                </c:pt>
                <c:pt idx="1117">
                  <c:v>213.25</c:v>
                </c:pt>
                <c:pt idx="1118">
                  <c:v>213.35</c:v>
                </c:pt>
                <c:pt idx="1119">
                  <c:v>213.45000000000002</c:v>
                </c:pt>
                <c:pt idx="1120">
                  <c:v>213.54999999999998</c:v>
                </c:pt>
                <c:pt idx="1121">
                  <c:v>213.65</c:v>
                </c:pt>
                <c:pt idx="1122">
                  <c:v>213.75</c:v>
                </c:pt>
                <c:pt idx="1123">
                  <c:v>213.85</c:v>
                </c:pt>
                <c:pt idx="1124">
                  <c:v>213.95000000000002</c:v>
                </c:pt>
                <c:pt idx="1125">
                  <c:v>214.04999999999998</c:v>
                </c:pt>
                <c:pt idx="1126">
                  <c:v>214.15</c:v>
                </c:pt>
                <c:pt idx="1127">
                  <c:v>214.25</c:v>
                </c:pt>
                <c:pt idx="1128">
                  <c:v>214.35</c:v>
                </c:pt>
                <c:pt idx="1129">
                  <c:v>214.45000000000002</c:v>
                </c:pt>
                <c:pt idx="1130">
                  <c:v>214.54999999999998</c:v>
                </c:pt>
                <c:pt idx="1131">
                  <c:v>214.65</c:v>
                </c:pt>
                <c:pt idx="1132">
                  <c:v>214.75</c:v>
                </c:pt>
                <c:pt idx="1133">
                  <c:v>214.85</c:v>
                </c:pt>
                <c:pt idx="1134">
                  <c:v>214.95000000000002</c:v>
                </c:pt>
                <c:pt idx="1135">
                  <c:v>215.04999999999998</c:v>
                </c:pt>
                <c:pt idx="1136">
                  <c:v>215.15</c:v>
                </c:pt>
                <c:pt idx="1137">
                  <c:v>215.25</c:v>
                </c:pt>
                <c:pt idx="1138">
                  <c:v>215.35</c:v>
                </c:pt>
                <c:pt idx="1139">
                  <c:v>215.45000000000002</c:v>
                </c:pt>
                <c:pt idx="1140">
                  <c:v>215.54999999999998</c:v>
                </c:pt>
                <c:pt idx="1141">
                  <c:v>215.65</c:v>
                </c:pt>
                <c:pt idx="1142">
                  <c:v>215.75</c:v>
                </c:pt>
                <c:pt idx="1143">
                  <c:v>215.85</c:v>
                </c:pt>
                <c:pt idx="1144">
                  <c:v>215.95000000000002</c:v>
                </c:pt>
                <c:pt idx="1145">
                  <c:v>216.04999999999998</c:v>
                </c:pt>
                <c:pt idx="1146">
                  <c:v>216.15</c:v>
                </c:pt>
                <c:pt idx="1147">
                  <c:v>216.25</c:v>
                </c:pt>
                <c:pt idx="1148">
                  <c:v>216.35</c:v>
                </c:pt>
                <c:pt idx="1149">
                  <c:v>216.45000000000002</c:v>
                </c:pt>
                <c:pt idx="1150">
                  <c:v>216.54999999999998</c:v>
                </c:pt>
                <c:pt idx="1151">
                  <c:v>216.65</c:v>
                </c:pt>
                <c:pt idx="1152">
                  <c:v>216.75</c:v>
                </c:pt>
                <c:pt idx="1153">
                  <c:v>216.85</c:v>
                </c:pt>
                <c:pt idx="1154">
                  <c:v>216.95000000000002</c:v>
                </c:pt>
                <c:pt idx="1155">
                  <c:v>217.04999999999998</c:v>
                </c:pt>
                <c:pt idx="1156">
                  <c:v>217.15</c:v>
                </c:pt>
                <c:pt idx="1157">
                  <c:v>217.25</c:v>
                </c:pt>
                <c:pt idx="1158">
                  <c:v>217.35</c:v>
                </c:pt>
                <c:pt idx="1159">
                  <c:v>217.45000000000002</c:v>
                </c:pt>
                <c:pt idx="1160">
                  <c:v>217.54999999999998</c:v>
                </c:pt>
                <c:pt idx="1161">
                  <c:v>217.65</c:v>
                </c:pt>
                <c:pt idx="1162">
                  <c:v>217.75</c:v>
                </c:pt>
                <c:pt idx="1163">
                  <c:v>217.85</c:v>
                </c:pt>
                <c:pt idx="1164">
                  <c:v>217.95000000000002</c:v>
                </c:pt>
                <c:pt idx="1165">
                  <c:v>218.04999999999998</c:v>
                </c:pt>
                <c:pt idx="1166">
                  <c:v>218.15</c:v>
                </c:pt>
                <c:pt idx="1167">
                  <c:v>218.25</c:v>
                </c:pt>
                <c:pt idx="1168">
                  <c:v>218.35</c:v>
                </c:pt>
                <c:pt idx="1169">
                  <c:v>218.45000000000002</c:v>
                </c:pt>
                <c:pt idx="1170">
                  <c:v>218.54999999999998</c:v>
                </c:pt>
                <c:pt idx="1171">
                  <c:v>218.65</c:v>
                </c:pt>
                <c:pt idx="1172">
                  <c:v>218.75</c:v>
                </c:pt>
                <c:pt idx="1173">
                  <c:v>218.85</c:v>
                </c:pt>
                <c:pt idx="1174">
                  <c:v>218.95000000000002</c:v>
                </c:pt>
                <c:pt idx="1175">
                  <c:v>219.04999999999998</c:v>
                </c:pt>
                <c:pt idx="1176">
                  <c:v>219.15</c:v>
                </c:pt>
                <c:pt idx="1177">
                  <c:v>219.25</c:v>
                </c:pt>
                <c:pt idx="1178">
                  <c:v>219.35</c:v>
                </c:pt>
                <c:pt idx="1179">
                  <c:v>219.45000000000002</c:v>
                </c:pt>
                <c:pt idx="1180">
                  <c:v>219.54999999999998</c:v>
                </c:pt>
                <c:pt idx="1181">
                  <c:v>219.65</c:v>
                </c:pt>
                <c:pt idx="1182">
                  <c:v>219.75</c:v>
                </c:pt>
                <c:pt idx="1183">
                  <c:v>219.85</c:v>
                </c:pt>
                <c:pt idx="1184">
                  <c:v>219.95000000000002</c:v>
                </c:pt>
                <c:pt idx="1185">
                  <c:v>220.04999999999998</c:v>
                </c:pt>
                <c:pt idx="1186">
                  <c:v>220.15</c:v>
                </c:pt>
                <c:pt idx="1187">
                  <c:v>220.25</c:v>
                </c:pt>
                <c:pt idx="1188">
                  <c:v>220.35</c:v>
                </c:pt>
                <c:pt idx="1189">
                  <c:v>220.45000000000002</c:v>
                </c:pt>
                <c:pt idx="1190">
                  <c:v>220.54999999999998</c:v>
                </c:pt>
                <c:pt idx="1191">
                  <c:v>220.65</c:v>
                </c:pt>
                <c:pt idx="1192">
                  <c:v>220.75</c:v>
                </c:pt>
                <c:pt idx="1193">
                  <c:v>220.85</c:v>
                </c:pt>
                <c:pt idx="1194">
                  <c:v>220.95000000000002</c:v>
                </c:pt>
                <c:pt idx="1195">
                  <c:v>221.04999999999998</c:v>
                </c:pt>
                <c:pt idx="1196">
                  <c:v>221.15</c:v>
                </c:pt>
                <c:pt idx="1197">
                  <c:v>221.25</c:v>
                </c:pt>
                <c:pt idx="1198">
                  <c:v>221.35</c:v>
                </c:pt>
                <c:pt idx="1199">
                  <c:v>221.45000000000002</c:v>
                </c:pt>
                <c:pt idx="1200">
                  <c:v>221.54999999999998</c:v>
                </c:pt>
                <c:pt idx="1201">
                  <c:v>221.65</c:v>
                </c:pt>
                <c:pt idx="1202">
                  <c:v>221.75</c:v>
                </c:pt>
                <c:pt idx="1203">
                  <c:v>221.85</c:v>
                </c:pt>
                <c:pt idx="1204">
                  <c:v>221.95000000000002</c:v>
                </c:pt>
                <c:pt idx="1205">
                  <c:v>222.04999999999998</c:v>
                </c:pt>
                <c:pt idx="1206">
                  <c:v>222.15</c:v>
                </c:pt>
                <c:pt idx="1207">
                  <c:v>222.25</c:v>
                </c:pt>
                <c:pt idx="1208">
                  <c:v>222.35</c:v>
                </c:pt>
                <c:pt idx="1209">
                  <c:v>222.45000000000002</c:v>
                </c:pt>
                <c:pt idx="1210">
                  <c:v>222.54999999999998</c:v>
                </c:pt>
                <c:pt idx="1211">
                  <c:v>222.65</c:v>
                </c:pt>
                <c:pt idx="1212">
                  <c:v>222.75</c:v>
                </c:pt>
                <c:pt idx="1213">
                  <c:v>222.85</c:v>
                </c:pt>
                <c:pt idx="1214">
                  <c:v>222.95000000000002</c:v>
                </c:pt>
                <c:pt idx="1215">
                  <c:v>223.04999999999998</c:v>
                </c:pt>
                <c:pt idx="1216">
                  <c:v>223.15</c:v>
                </c:pt>
                <c:pt idx="1217">
                  <c:v>223.25</c:v>
                </c:pt>
                <c:pt idx="1218">
                  <c:v>223.35</c:v>
                </c:pt>
                <c:pt idx="1219">
                  <c:v>223.45000000000002</c:v>
                </c:pt>
                <c:pt idx="1220">
                  <c:v>223.54999999999998</c:v>
                </c:pt>
                <c:pt idx="1221">
                  <c:v>223.65</c:v>
                </c:pt>
                <c:pt idx="1222">
                  <c:v>223.75</c:v>
                </c:pt>
                <c:pt idx="1223">
                  <c:v>223.85</c:v>
                </c:pt>
                <c:pt idx="1224">
                  <c:v>223.95000000000002</c:v>
                </c:pt>
                <c:pt idx="1225">
                  <c:v>224.04999999999998</c:v>
                </c:pt>
                <c:pt idx="1226">
                  <c:v>224.15</c:v>
                </c:pt>
                <c:pt idx="1227">
                  <c:v>224.25</c:v>
                </c:pt>
                <c:pt idx="1228">
                  <c:v>224.35</c:v>
                </c:pt>
                <c:pt idx="1229">
                  <c:v>224.45000000000002</c:v>
                </c:pt>
                <c:pt idx="1230">
                  <c:v>224.54999999999998</c:v>
                </c:pt>
                <c:pt idx="1231">
                  <c:v>224.65</c:v>
                </c:pt>
                <c:pt idx="1232">
                  <c:v>224.75</c:v>
                </c:pt>
                <c:pt idx="1233">
                  <c:v>224.85</c:v>
                </c:pt>
                <c:pt idx="1234">
                  <c:v>224.95000000000002</c:v>
                </c:pt>
                <c:pt idx="1235">
                  <c:v>225.04999999999998</c:v>
                </c:pt>
                <c:pt idx="1236">
                  <c:v>225.15</c:v>
                </c:pt>
                <c:pt idx="1237">
                  <c:v>225.25</c:v>
                </c:pt>
                <c:pt idx="1238">
                  <c:v>225.35</c:v>
                </c:pt>
                <c:pt idx="1239">
                  <c:v>225.45000000000002</c:v>
                </c:pt>
                <c:pt idx="1240">
                  <c:v>225.54999999999998</c:v>
                </c:pt>
                <c:pt idx="1241">
                  <c:v>225.65</c:v>
                </c:pt>
                <c:pt idx="1242">
                  <c:v>225.75</c:v>
                </c:pt>
                <c:pt idx="1243">
                  <c:v>225.85</c:v>
                </c:pt>
                <c:pt idx="1244">
                  <c:v>225.95000000000002</c:v>
                </c:pt>
                <c:pt idx="1245">
                  <c:v>226.04999999999998</c:v>
                </c:pt>
                <c:pt idx="1246">
                  <c:v>226.15</c:v>
                </c:pt>
                <c:pt idx="1247">
                  <c:v>226.25</c:v>
                </c:pt>
                <c:pt idx="1248">
                  <c:v>226.35</c:v>
                </c:pt>
                <c:pt idx="1249">
                  <c:v>226.45000000000002</c:v>
                </c:pt>
                <c:pt idx="1250">
                  <c:v>226.54999999999998</c:v>
                </c:pt>
                <c:pt idx="1251">
                  <c:v>226.65</c:v>
                </c:pt>
                <c:pt idx="1252">
                  <c:v>226.75</c:v>
                </c:pt>
                <c:pt idx="1253">
                  <c:v>226.85</c:v>
                </c:pt>
                <c:pt idx="1254">
                  <c:v>226.95000000000002</c:v>
                </c:pt>
                <c:pt idx="1255">
                  <c:v>227.04999999999998</c:v>
                </c:pt>
                <c:pt idx="1256">
                  <c:v>227.15</c:v>
                </c:pt>
                <c:pt idx="1257">
                  <c:v>227.25</c:v>
                </c:pt>
                <c:pt idx="1258">
                  <c:v>227.35</c:v>
                </c:pt>
                <c:pt idx="1259">
                  <c:v>227.45000000000002</c:v>
                </c:pt>
                <c:pt idx="1260">
                  <c:v>227.54999999999998</c:v>
                </c:pt>
                <c:pt idx="1261">
                  <c:v>227.65</c:v>
                </c:pt>
                <c:pt idx="1262">
                  <c:v>227.75</c:v>
                </c:pt>
                <c:pt idx="1263">
                  <c:v>227.85</c:v>
                </c:pt>
                <c:pt idx="1264">
                  <c:v>227.95</c:v>
                </c:pt>
                <c:pt idx="1265">
                  <c:v>228.04999999999998</c:v>
                </c:pt>
                <c:pt idx="1266">
                  <c:v>228.15</c:v>
                </c:pt>
                <c:pt idx="1267">
                  <c:v>228.25</c:v>
                </c:pt>
                <c:pt idx="1268">
                  <c:v>228.35</c:v>
                </c:pt>
                <c:pt idx="1269">
                  <c:v>228.45</c:v>
                </c:pt>
                <c:pt idx="1270">
                  <c:v>228.54999999999998</c:v>
                </c:pt>
                <c:pt idx="1271">
                  <c:v>228.65</c:v>
                </c:pt>
                <c:pt idx="1272">
                  <c:v>228.75</c:v>
                </c:pt>
                <c:pt idx="1273">
                  <c:v>228.85</c:v>
                </c:pt>
                <c:pt idx="1274">
                  <c:v>228.95</c:v>
                </c:pt>
                <c:pt idx="1275">
                  <c:v>229.04999999999998</c:v>
                </c:pt>
                <c:pt idx="1276">
                  <c:v>229.15</c:v>
                </c:pt>
                <c:pt idx="1277">
                  <c:v>229.25</c:v>
                </c:pt>
                <c:pt idx="1278">
                  <c:v>229.35</c:v>
                </c:pt>
                <c:pt idx="1279">
                  <c:v>229.45</c:v>
                </c:pt>
                <c:pt idx="1280">
                  <c:v>229.54999999999998</c:v>
                </c:pt>
                <c:pt idx="1281">
                  <c:v>229.65</c:v>
                </c:pt>
                <c:pt idx="1282">
                  <c:v>229.75</c:v>
                </c:pt>
                <c:pt idx="1283">
                  <c:v>229.85</c:v>
                </c:pt>
                <c:pt idx="1284">
                  <c:v>229.95</c:v>
                </c:pt>
                <c:pt idx="1285">
                  <c:v>230.04999999999998</c:v>
                </c:pt>
                <c:pt idx="1286">
                  <c:v>230.15</c:v>
                </c:pt>
                <c:pt idx="1287">
                  <c:v>230.25</c:v>
                </c:pt>
                <c:pt idx="1288">
                  <c:v>230.35</c:v>
                </c:pt>
                <c:pt idx="1289">
                  <c:v>230.45</c:v>
                </c:pt>
                <c:pt idx="1290">
                  <c:v>230.54999999999998</c:v>
                </c:pt>
                <c:pt idx="1291">
                  <c:v>230.65</c:v>
                </c:pt>
                <c:pt idx="1292">
                  <c:v>230.75</c:v>
                </c:pt>
                <c:pt idx="1293">
                  <c:v>230.85</c:v>
                </c:pt>
                <c:pt idx="1294">
                  <c:v>230.95</c:v>
                </c:pt>
                <c:pt idx="1295">
                  <c:v>231.04999999999998</c:v>
                </c:pt>
                <c:pt idx="1296">
                  <c:v>231.15</c:v>
                </c:pt>
                <c:pt idx="1297">
                  <c:v>231.25</c:v>
                </c:pt>
                <c:pt idx="1298">
                  <c:v>231.35</c:v>
                </c:pt>
                <c:pt idx="1299">
                  <c:v>231.45</c:v>
                </c:pt>
                <c:pt idx="1300">
                  <c:v>231.54999999999998</c:v>
                </c:pt>
                <c:pt idx="1301">
                  <c:v>231.65</c:v>
                </c:pt>
                <c:pt idx="1302">
                  <c:v>231.75</c:v>
                </c:pt>
                <c:pt idx="1303">
                  <c:v>231.85</c:v>
                </c:pt>
                <c:pt idx="1304">
                  <c:v>231.95</c:v>
                </c:pt>
                <c:pt idx="1305">
                  <c:v>232.04999999999998</c:v>
                </c:pt>
                <c:pt idx="1306">
                  <c:v>232.15</c:v>
                </c:pt>
                <c:pt idx="1307">
                  <c:v>232.25</c:v>
                </c:pt>
                <c:pt idx="1308">
                  <c:v>232.35</c:v>
                </c:pt>
                <c:pt idx="1309">
                  <c:v>232.45</c:v>
                </c:pt>
                <c:pt idx="1310">
                  <c:v>232.54999999999998</c:v>
                </c:pt>
                <c:pt idx="1311">
                  <c:v>232.65</c:v>
                </c:pt>
                <c:pt idx="1312">
                  <c:v>232.75</c:v>
                </c:pt>
                <c:pt idx="1313">
                  <c:v>232.85</c:v>
                </c:pt>
                <c:pt idx="1314">
                  <c:v>232.95</c:v>
                </c:pt>
                <c:pt idx="1315">
                  <c:v>233.04999999999998</c:v>
                </c:pt>
                <c:pt idx="1316">
                  <c:v>233.15</c:v>
                </c:pt>
                <c:pt idx="1317">
                  <c:v>233.25</c:v>
                </c:pt>
                <c:pt idx="1318">
                  <c:v>233.35</c:v>
                </c:pt>
                <c:pt idx="1319">
                  <c:v>233.45</c:v>
                </c:pt>
                <c:pt idx="1320">
                  <c:v>233.54999999999998</c:v>
                </c:pt>
                <c:pt idx="1321">
                  <c:v>233.65</c:v>
                </c:pt>
                <c:pt idx="1322">
                  <c:v>233.75</c:v>
                </c:pt>
                <c:pt idx="1323">
                  <c:v>233.85</c:v>
                </c:pt>
                <c:pt idx="1324">
                  <c:v>233.95</c:v>
                </c:pt>
                <c:pt idx="1325">
                  <c:v>234.04999999999998</c:v>
                </c:pt>
                <c:pt idx="1326">
                  <c:v>234.15</c:v>
                </c:pt>
                <c:pt idx="1327">
                  <c:v>234.25</c:v>
                </c:pt>
                <c:pt idx="1328">
                  <c:v>234.35</c:v>
                </c:pt>
                <c:pt idx="1329">
                  <c:v>234.45</c:v>
                </c:pt>
                <c:pt idx="1330">
                  <c:v>234.54999999999998</c:v>
                </c:pt>
                <c:pt idx="1331">
                  <c:v>234.65</c:v>
                </c:pt>
                <c:pt idx="1332">
                  <c:v>234.75</c:v>
                </c:pt>
                <c:pt idx="1333">
                  <c:v>234.85</c:v>
                </c:pt>
                <c:pt idx="1334">
                  <c:v>234.95</c:v>
                </c:pt>
                <c:pt idx="1335">
                  <c:v>235.04999999999998</c:v>
                </c:pt>
                <c:pt idx="1336">
                  <c:v>235.15</c:v>
                </c:pt>
                <c:pt idx="1337">
                  <c:v>235.25</c:v>
                </c:pt>
                <c:pt idx="1338">
                  <c:v>235.35</c:v>
                </c:pt>
                <c:pt idx="1339">
                  <c:v>235.45</c:v>
                </c:pt>
                <c:pt idx="1340">
                  <c:v>235.54999999999998</c:v>
                </c:pt>
                <c:pt idx="1341">
                  <c:v>235.65</c:v>
                </c:pt>
                <c:pt idx="1342">
                  <c:v>235.75</c:v>
                </c:pt>
                <c:pt idx="1343">
                  <c:v>235.85</c:v>
                </c:pt>
                <c:pt idx="1344">
                  <c:v>235.95</c:v>
                </c:pt>
                <c:pt idx="1345">
                  <c:v>236.04999999999998</c:v>
                </c:pt>
                <c:pt idx="1346">
                  <c:v>236.15</c:v>
                </c:pt>
                <c:pt idx="1347">
                  <c:v>236.25</c:v>
                </c:pt>
                <c:pt idx="1348">
                  <c:v>236.35</c:v>
                </c:pt>
                <c:pt idx="1349">
                  <c:v>236.45</c:v>
                </c:pt>
                <c:pt idx="1350">
                  <c:v>236.54999999999998</c:v>
                </c:pt>
                <c:pt idx="1351">
                  <c:v>236.65</c:v>
                </c:pt>
                <c:pt idx="1352">
                  <c:v>236.75</c:v>
                </c:pt>
                <c:pt idx="1353">
                  <c:v>236.85</c:v>
                </c:pt>
                <c:pt idx="1354">
                  <c:v>236.95</c:v>
                </c:pt>
                <c:pt idx="1355">
                  <c:v>237.04999999999998</c:v>
                </c:pt>
                <c:pt idx="1356">
                  <c:v>237.15</c:v>
                </c:pt>
                <c:pt idx="1357">
                  <c:v>237.25</c:v>
                </c:pt>
                <c:pt idx="1358">
                  <c:v>237.35</c:v>
                </c:pt>
                <c:pt idx="1359">
                  <c:v>237.45</c:v>
                </c:pt>
                <c:pt idx="1360">
                  <c:v>237.54999999999998</c:v>
                </c:pt>
                <c:pt idx="1361">
                  <c:v>237.65</c:v>
                </c:pt>
                <c:pt idx="1362">
                  <c:v>237.75</c:v>
                </c:pt>
                <c:pt idx="1363">
                  <c:v>237.85</c:v>
                </c:pt>
                <c:pt idx="1364">
                  <c:v>237.95</c:v>
                </c:pt>
                <c:pt idx="1365">
                  <c:v>238.04999999999998</c:v>
                </c:pt>
                <c:pt idx="1366">
                  <c:v>238.15</c:v>
                </c:pt>
                <c:pt idx="1367">
                  <c:v>238.25</c:v>
                </c:pt>
                <c:pt idx="1368">
                  <c:v>238.35</c:v>
                </c:pt>
                <c:pt idx="1369">
                  <c:v>238.45</c:v>
                </c:pt>
                <c:pt idx="1370">
                  <c:v>238.54999999999998</c:v>
                </c:pt>
                <c:pt idx="1371">
                  <c:v>238.65</c:v>
                </c:pt>
                <c:pt idx="1372">
                  <c:v>238.75</c:v>
                </c:pt>
                <c:pt idx="1373">
                  <c:v>238.85</c:v>
                </c:pt>
                <c:pt idx="1374">
                  <c:v>238.95</c:v>
                </c:pt>
                <c:pt idx="1375">
                  <c:v>239.04999999999998</c:v>
                </c:pt>
                <c:pt idx="1376">
                  <c:v>239.15</c:v>
                </c:pt>
                <c:pt idx="1377">
                  <c:v>239.25</c:v>
                </c:pt>
                <c:pt idx="1378">
                  <c:v>239.35</c:v>
                </c:pt>
                <c:pt idx="1379">
                  <c:v>239.45</c:v>
                </c:pt>
                <c:pt idx="1380">
                  <c:v>239.54999999999998</c:v>
                </c:pt>
                <c:pt idx="1381">
                  <c:v>239.65</c:v>
                </c:pt>
                <c:pt idx="1382">
                  <c:v>239.75</c:v>
                </c:pt>
                <c:pt idx="1383">
                  <c:v>239.85</c:v>
                </c:pt>
                <c:pt idx="1384">
                  <c:v>239.95</c:v>
                </c:pt>
                <c:pt idx="1385">
                  <c:v>240.04999999999998</c:v>
                </c:pt>
                <c:pt idx="1386">
                  <c:v>240.15</c:v>
                </c:pt>
                <c:pt idx="1387">
                  <c:v>240.25</c:v>
                </c:pt>
                <c:pt idx="1388">
                  <c:v>240.35</c:v>
                </c:pt>
                <c:pt idx="1389">
                  <c:v>240.45</c:v>
                </c:pt>
                <c:pt idx="1390">
                  <c:v>240.54999999999998</c:v>
                </c:pt>
                <c:pt idx="1391">
                  <c:v>240.65</c:v>
                </c:pt>
                <c:pt idx="1392">
                  <c:v>240.75</c:v>
                </c:pt>
                <c:pt idx="1393">
                  <c:v>240.85</c:v>
                </c:pt>
                <c:pt idx="1394">
                  <c:v>240.95</c:v>
                </c:pt>
                <c:pt idx="1395">
                  <c:v>241.04999999999998</c:v>
                </c:pt>
                <c:pt idx="1396">
                  <c:v>241.15</c:v>
                </c:pt>
                <c:pt idx="1397">
                  <c:v>241.25</c:v>
                </c:pt>
                <c:pt idx="1398">
                  <c:v>241.35</c:v>
                </c:pt>
                <c:pt idx="1399">
                  <c:v>241.45</c:v>
                </c:pt>
                <c:pt idx="1400">
                  <c:v>241.54999999999998</c:v>
                </c:pt>
                <c:pt idx="1401">
                  <c:v>241.65</c:v>
                </c:pt>
                <c:pt idx="1402">
                  <c:v>241.75</c:v>
                </c:pt>
                <c:pt idx="1403">
                  <c:v>241.85</c:v>
                </c:pt>
                <c:pt idx="1404">
                  <c:v>241.95</c:v>
                </c:pt>
                <c:pt idx="1405">
                  <c:v>242.04999999999998</c:v>
                </c:pt>
                <c:pt idx="1406">
                  <c:v>242.15</c:v>
                </c:pt>
                <c:pt idx="1407">
                  <c:v>242.25</c:v>
                </c:pt>
                <c:pt idx="1408">
                  <c:v>242.35</c:v>
                </c:pt>
                <c:pt idx="1409">
                  <c:v>242.45</c:v>
                </c:pt>
                <c:pt idx="1410">
                  <c:v>242.54999999999998</c:v>
                </c:pt>
                <c:pt idx="1411">
                  <c:v>242.65</c:v>
                </c:pt>
                <c:pt idx="1412">
                  <c:v>242.75</c:v>
                </c:pt>
                <c:pt idx="1413">
                  <c:v>242.85</c:v>
                </c:pt>
                <c:pt idx="1414">
                  <c:v>242.95</c:v>
                </c:pt>
                <c:pt idx="1415">
                  <c:v>243.04999999999998</c:v>
                </c:pt>
                <c:pt idx="1416">
                  <c:v>243.15</c:v>
                </c:pt>
                <c:pt idx="1417">
                  <c:v>243.25</c:v>
                </c:pt>
                <c:pt idx="1418">
                  <c:v>243.35</c:v>
                </c:pt>
                <c:pt idx="1419">
                  <c:v>243.45</c:v>
                </c:pt>
                <c:pt idx="1420">
                  <c:v>243.54999999999998</c:v>
                </c:pt>
                <c:pt idx="1421">
                  <c:v>243.65</c:v>
                </c:pt>
                <c:pt idx="1422">
                  <c:v>243.75</c:v>
                </c:pt>
                <c:pt idx="1423">
                  <c:v>243.85</c:v>
                </c:pt>
                <c:pt idx="1424">
                  <c:v>243.95</c:v>
                </c:pt>
                <c:pt idx="1425">
                  <c:v>244.04999999999998</c:v>
                </c:pt>
                <c:pt idx="1426">
                  <c:v>244.15</c:v>
                </c:pt>
                <c:pt idx="1427">
                  <c:v>244.25</c:v>
                </c:pt>
                <c:pt idx="1428">
                  <c:v>244.35</c:v>
                </c:pt>
                <c:pt idx="1429">
                  <c:v>244.45</c:v>
                </c:pt>
                <c:pt idx="1430">
                  <c:v>244.54999999999998</c:v>
                </c:pt>
                <c:pt idx="1431">
                  <c:v>244.65</c:v>
                </c:pt>
                <c:pt idx="1432">
                  <c:v>244.75</c:v>
                </c:pt>
                <c:pt idx="1433">
                  <c:v>244.85</c:v>
                </c:pt>
                <c:pt idx="1434">
                  <c:v>244.95</c:v>
                </c:pt>
                <c:pt idx="1435">
                  <c:v>245.04999999999998</c:v>
                </c:pt>
                <c:pt idx="1436">
                  <c:v>245.15</c:v>
                </c:pt>
                <c:pt idx="1437">
                  <c:v>245.25</c:v>
                </c:pt>
                <c:pt idx="1438">
                  <c:v>245.35</c:v>
                </c:pt>
                <c:pt idx="1439">
                  <c:v>245.45</c:v>
                </c:pt>
                <c:pt idx="1440">
                  <c:v>245.54999999999998</c:v>
                </c:pt>
                <c:pt idx="1441">
                  <c:v>245.65</c:v>
                </c:pt>
                <c:pt idx="1442">
                  <c:v>245.75</c:v>
                </c:pt>
                <c:pt idx="1443">
                  <c:v>245.85</c:v>
                </c:pt>
                <c:pt idx="1444">
                  <c:v>245.95</c:v>
                </c:pt>
                <c:pt idx="1445">
                  <c:v>246.04999999999998</c:v>
                </c:pt>
                <c:pt idx="1446">
                  <c:v>246.15</c:v>
                </c:pt>
                <c:pt idx="1447">
                  <c:v>246.25</c:v>
                </c:pt>
                <c:pt idx="1448">
                  <c:v>246.35</c:v>
                </c:pt>
                <c:pt idx="1449">
                  <c:v>246.45</c:v>
                </c:pt>
                <c:pt idx="1450">
                  <c:v>246.54999999999998</c:v>
                </c:pt>
                <c:pt idx="1451">
                  <c:v>246.65</c:v>
                </c:pt>
                <c:pt idx="1452">
                  <c:v>246.75</c:v>
                </c:pt>
                <c:pt idx="1453">
                  <c:v>246.85</c:v>
                </c:pt>
                <c:pt idx="1454">
                  <c:v>246.95</c:v>
                </c:pt>
                <c:pt idx="1455">
                  <c:v>247.04999999999998</c:v>
                </c:pt>
                <c:pt idx="1456">
                  <c:v>247.15</c:v>
                </c:pt>
                <c:pt idx="1457">
                  <c:v>247.25</c:v>
                </c:pt>
                <c:pt idx="1458">
                  <c:v>247.35</c:v>
                </c:pt>
                <c:pt idx="1459">
                  <c:v>247.45</c:v>
                </c:pt>
                <c:pt idx="1460">
                  <c:v>247.54999999999998</c:v>
                </c:pt>
                <c:pt idx="1461">
                  <c:v>247.65</c:v>
                </c:pt>
                <c:pt idx="1462">
                  <c:v>247.75</c:v>
                </c:pt>
                <c:pt idx="1463">
                  <c:v>247.85</c:v>
                </c:pt>
                <c:pt idx="1464">
                  <c:v>247.95</c:v>
                </c:pt>
                <c:pt idx="1465">
                  <c:v>248.04999999999998</c:v>
                </c:pt>
                <c:pt idx="1466">
                  <c:v>248.15</c:v>
                </c:pt>
                <c:pt idx="1467">
                  <c:v>248.25</c:v>
                </c:pt>
                <c:pt idx="1468">
                  <c:v>248.35</c:v>
                </c:pt>
                <c:pt idx="1469">
                  <c:v>248.45</c:v>
                </c:pt>
                <c:pt idx="1470">
                  <c:v>248.54999999999998</c:v>
                </c:pt>
                <c:pt idx="1471">
                  <c:v>248.65</c:v>
                </c:pt>
                <c:pt idx="1472">
                  <c:v>248.75</c:v>
                </c:pt>
                <c:pt idx="1473">
                  <c:v>248.85</c:v>
                </c:pt>
                <c:pt idx="1474">
                  <c:v>248.95</c:v>
                </c:pt>
                <c:pt idx="1475">
                  <c:v>249.04999999999998</c:v>
                </c:pt>
                <c:pt idx="1476">
                  <c:v>249.15</c:v>
                </c:pt>
                <c:pt idx="1477">
                  <c:v>249.25</c:v>
                </c:pt>
                <c:pt idx="1478">
                  <c:v>249.35</c:v>
                </c:pt>
                <c:pt idx="1479">
                  <c:v>249.45</c:v>
                </c:pt>
                <c:pt idx="1480">
                  <c:v>249.54999999999998</c:v>
                </c:pt>
                <c:pt idx="1481">
                  <c:v>249.65</c:v>
                </c:pt>
                <c:pt idx="1482">
                  <c:v>249.75</c:v>
                </c:pt>
                <c:pt idx="1483">
                  <c:v>249.85</c:v>
                </c:pt>
                <c:pt idx="1484">
                  <c:v>249.95</c:v>
                </c:pt>
                <c:pt idx="1485">
                  <c:v>250.04999999999998</c:v>
                </c:pt>
                <c:pt idx="1486">
                  <c:v>250.15</c:v>
                </c:pt>
                <c:pt idx="1487">
                  <c:v>250.25</c:v>
                </c:pt>
                <c:pt idx="1488">
                  <c:v>250.35</c:v>
                </c:pt>
                <c:pt idx="1489">
                  <c:v>250.45</c:v>
                </c:pt>
                <c:pt idx="1490">
                  <c:v>250.54999999999998</c:v>
                </c:pt>
                <c:pt idx="1491">
                  <c:v>250.65</c:v>
                </c:pt>
                <c:pt idx="1492">
                  <c:v>250.75</c:v>
                </c:pt>
                <c:pt idx="1493">
                  <c:v>250.85</c:v>
                </c:pt>
                <c:pt idx="1494">
                  <c:v>250.95</c:v>
                </c:pt>
                <c:pt idx="1495">
                  <c:v>251.04999999999998</c:v>
                </c:pt>
                <c:pt idx="1496">
                  <c:v>251.15</c:v>
                </c:pt>
                <c:pt idx="1497">
                  <c:v>251.25</c:v>
                </c:pt>
                <c:pt idx="1498">
                  <c:v>251.35</c:v>
                </c:pt>
                <c:pt idx="1499">
                  <c:v>251.45</c:v>
                </c:pt>
                <c:pt idx="1500">
                  <c:v>251.54999999999998</c:v>
                </c:pt>
                <c:pt idx="1501">
                  <c:v>251.65</c:v>
                </c:pt>
                <c:pt idx="1502">
                  <c:v>251.75</c:v>
                </c:pt>
                <c:pt idx="1503">
                  <c:v>251.85</c:v>
                </c:pt>
                <c:pt idx="1504">
                  <c:v>251.95</c:v>
                </c:pt>
                <c:pt idx="1505">
                  <c:v>252.04999999999998</c:v>
                </c:pt>
                <c:pt idx="1506">
                  <c:v>252.15</c:v>
                </c:pt>
                <c:pt idx="1507">
                  <c:v>252.25</c:v>
                </c:pt>
                <c:pt idx="1508">
                  <c:v>252.35</c:v>
                </c:pt>
                <c:pt idx="1509">
                  <c:v>252.45</c:v>
                </c:pt>
                <c:pt idx="1510">
                  <c:v>252.54999999999998</c:v>
                </c:pt>
                <c:pt idx="1511">
                  <c:v>252.65</c:v>
                </c:pt>
                <c:pt idx="1512">
                  <c:v>252.75</c:v>
                </c:pt>
                <c:pt idx="1513">
                  <c:v>252.85</c:v>
                </c:pt>
                <c:pt idx="1514">
                  <c:v>252.95</c:v>
                </c:pt>
                <c:pt idx="1515">
                  <c:v>253.04999999999998</c:v>
                </c:pt>
                <c:pt idx="1516">
                  <c:v>253.15</c:v>
                </c:pt>
                <c:pt idx="1517">
                  <c:v>253.25</c:v>
                </c:pt>
                <c:pt idx="1518">
                  <c:v>253.35</c:v>
                </c:pt>
                <c:pt idx="1519">
                  <c:v>253.45</c:v>
                </c:pt>
                <c:pt idx="1520">
                  <c:v>253.54999999999998</c:v>
                </c:pt>
                <c:pt idx="1521">
                  <c:v>253.65</c:v>
                </c:pt>
                <c:pt idx="1522">
                  <c:v>253.75</c:v>
                </c:pt>
                <c:pt idx="1523">
                  <c:v>253.85</c:v>
                </c:pt>
                <c:pt idx="1524">
                  <c:v>253.95</c:v>
                </c:pt>
                <c:pt idx="1525">
                  <c:v>254.04999999999998</c:v>
                </c:pt>
                <c:pt idx="1526">
                  <c:v>254.15</c:v>
                </c:pt>
                <c:pt idx="1527">
                  <c:v>254.25</c:v>
                </c:pt>
                <c:pt idx="1528">
                  <c:v>254.35</c:v>
                </c:pt>
                <c:pt idx="1529">
                  <c:v>254.45</c:v>
                </c:pt>
                <c:pt idx="1530">
                  <c:v>254.54999999999998</c:v>
                </c:pt>
                <c:pt idx="1531">
                  <c:v>254.65</c:v>
                </c:pt>
                <c:pt idx="1532">
                  <c:v>254.75</c:v>
                </c:pt>
                <c:pt idx="1533">
                  <c:v>254.85</c:v>
                </c:pt>
                <c:pt idx="1534">
                  <c:v>254.95</c:v>
                </c:pt>
                <c:pt idx="1535">
                  <c:v>255.04999999999998</c:v>
                </c:pt>
                <c:pt idx="1536">
                  <c:v>255.15</c:v>
                </c:pt>
                <c:pt idx="1537">
                  <c:v>255.25</c:v>
                </c:pt>
                <c:pt idx="1538">
                  <c:v>255.35</c:v>
                </c:pt>
                <c:pt idx="1539">
                  <c:v>255.45</c:v>
                </c:pt>
                <c:pt idx="1540">
                  <c:v>255.54999999999998</c:v>
                </c:pt>
                <c:pt idx="1541">
                  <c:v>255.65</c:v>
                </c:pt>
                <c:pt idx="1542">
                  <c:v>255.75</c:v>
                </c:pt>
                <c:pt idx="1543">
                  <c:v>255.85</c:v>
                </c:pt>
                <c:pt idx="1544">
                  <c:v>255.95</c:v>
                </c:pt>
                <c:pt idx="1545">
                  <c:v>256.04999999999995</c:v>
                </c:pt>
                <c:pt idx="1546">
                  <c:v>256.14999999999998</c:v>
                </c:pt>
                <c:pt idx="1547">
                  <c:v>256.25</c:v>
                </c:pt>
                <c:pt idx="1548">
                  <c:v>256.34999999999997</c:v>
                </c:pt>
                <c:pt idx="1549">
                  <c:v>256.45000000000005</c:v>
                </c:pt>
                <c:pt idx="1550">
                  <c:v>256.54999999999995</c:v>
                </c:pt>
                <c:pt idx="1551">
                  <c:v>256.64999999999998</c:v>
                </c:pt>
                <c:pt idx="1552">
                  <c:v>256.75</c:v>
                </c:pt>
                <c:pt idx="1553">
                  <c:v>256.84999999999997</c:v>
                </c:pt>
                <c:pt idx="1554">
                  <c:v>256.95000000000005</c:v>
                </c:pt>
                <c:pt idx="1555">
                  <c:v>257.04999999999995</c:v>
                </c:pt>
                <c:pt idx="1556">
                  <c:v>257.14999999999998</c:v>
                </c:pt>
                <c:pt idx="1557">
                  <c:v>257.25</c:v>
                </c:pt>
                <c:pt idx="1558">
                  <c:v>257.34999999999997</c:v>
                </c:pt>
                <c:pt idx="1559">
                  <c:v>257.45000000000005</c:v>
                </c:pt>
                <c:pt idx="1560">
                  <c:v>257.54999999999995</c:v>
                </c:pt>
                <c:pt idx="1561">
                  <c:v>257.64999999999998</c:v>
                </c:pt>
                <c:pt idx="1562">
                  <c:v>257.75</c:v>
                </c:pt>
                <c:pt idx="1563">
                  <c:v>257.84999999999997</c:v>
                </c:pt>
                <c:pt idx="1564">
                  <c:v>257.95000000000005</c:v>
                </c:pt>
                <c:pt idx="1565">
                  <c:v>258.04999999999995</c:v>
                </c:pt>
                <c:pt idx="1566">
                  <c:v>258.14999999999998</c:v>
                </c:pt>
                <c:pt idx="1567">
                  <c:v>258.25</c:v>
                </c:pt>
                <c:pt idx="1568">
                  <c:v>258.34999999999997</c:v>
                </c:pt>
                <c:pt idx="1569">
                  <c:v>258.45000000000005</c:v>
                </c:pt>
                <c:pt idx="1570">
                  <c:v>258.54999999999995</c:v>
                </c:pt>
                <c:pt idx="1571">
                  <c:v>258.64999999999998</c:v>
                </c:pt>
                <c:pt idx="1572">
                  <c:v>258.75</c:v>
                </c:pt>
                <c:pt idx="1573">
                  <c:v>258.84999999999997</c:v>
                </c:pt>
                <c:pt idx="1574">
                  <c:v>258.95000000000005</c:v>
                </c:pt>
                <c:pt idx="1575">
                  <c:v>259.04999999999995</c:v>
                </c:pt>
                <c:pt idx="1576">
                  <c:v>259.14999999999998</c:v>
                </c:pt>
                <c:pt idx="1577">
                  <c:v>259.25</c:v>
                </c:pt>
                <c:pt idx="1578">
                  <c:v>259.34999999999997</c:v>
                </c:pt>
                <c:pt idx="1579">
                  <c:v>259.45000000000005</c:v>
                </c:pt>
                <c:pt idx="1580">
                  <c:v>259.54999999999995</c:v>
                </c:pt>
                <c:pt idx="1581">
                  <c:v>259.64999999999998</c:v>
                </c:pt>
                <c:pt idx="1582">
                  <c:v>259.75</c:v>
                </c:pt>
                <c:pt idx="1583">
                  <c:v>259.84999999999997</c:v>
                </c:pt>
                <c:pt idx="1584">
                  <c:v>259.95000000000005</c:v>
                </c:pt>
                <c:pt idx="1585">
                  <c:v>260.04999999999995</c:v>
                </c:pt>
                <c:pt idx="1586">
                  <c:v>260.14999999999998</c:v>
                </c:pt>
                <c:pt idx="1587">
                  <c:v>260.25</c:v>
                </c:pt>
                <c:pt idx="1588">
                  <c:v>260.34999999999997</c:v>
                </c:pt>
                <c:pt idx="1589">
                  <c:v>260.45000000000005</c:v>
                </c:pt>
                <c:pt idx="1590">
                  <c:v>260.54999999999995</c:v>
                </c:pt>
                <c:pt idx="1591">
                  <c:v>260.64999999999998</c:v>
                </c:pt>
                <c:pt idx="1592">
                  <c:v>260.75</c:v>
                </c:pt>
                <c:pt idx="1593">
                  <c:v>260.84999999999997</c:v>
                </c:pt>
                <c:pt idx="1594">
                  <c:v>260.95000000000005</c:v>
                </c:pt>
                <c:pt idx="1595">
                  <c:v>261.04999999999995</c:v>
                </c:pt>
                <c:pt idx="1596">
                  <c:v>261.14999999999998</c:v>
                </c:pt>
                <c:pt idx="1597">
                  <c:v>261.25</c:v>
                </c:pt>
                <c:pt idx="1598">
                  <c:v>261.34999999999997</c:v>
                </c:pt>
                <c:pt idx="1599">
                  <c:v>261.45000000000005</c:v>
                </c:pt>
                <c:pt idx="1600">
                  <c:v>261.54999999999995</c:v>
                </c:pt>
                <c:pt idx="1601">
                  <c:v>261.64999999999998</c:v>
                </c:pt>
                <c:pt idx="1602">
                  <c:v>261.75</c:v>
                </c:pt>
                <c:pt idx="1603">
                  <c:v>261.84999999999997</c:v>
                </c:pt>
                <c:pt idx="1604">
                  <c:v>261.95000000000005</c:v>
                </c:pt>
                <c:pt idx="1605">
                  <c:v>262.04999999999995</c:v>
                </c:pt>
                <c:pt idx="1606">
                  <c:v>262.14999999999998</c:v>
                </c:pt>
                <c:pt idx="1607">
                  <c:v>262.25</c:v>
                </c:pt>
                <c:pt idx="1608">
                  <c:v>262.34999999999997</c:v>
                </c:pt>
                <c:pt idx="1609">
                  <c:v>262.45000000000005</c:v>
                </c:pt>
                <c:pt idx="1610">
                  <c:v>262.54999999999995</c:v>
                </c:pt>
                <c:pt idx="1611">
                  <c:v>262.64999999999998</c:v>
                </c:pt>
                <c:pt idx="1612">
                  <c:v>262.75</c:v>
                </c:pt>
                <c:pt idx="1613">
                  <c:v>262.84999999999997</c:v>
                </c:pt>
                <c:pt idx="1614">
                  <c:v>262.95000000000005</c:v>
                </c:pt>
                <c:pt idx="1615">
                  <c:v>263.04999999999995</c:v>
                </c:pt>
                <c:pt idx="1616">
                  <c:v>263.14999999999998</c:v>
                </c:pt>
                <c:pt idx="1617">
                  <c:v>263.25</c:v>
                </c:pt>
                <c:pt idx="1618">
                  <c:v>263.34999999999997</c:v>
                </c:pt>
                <c:pt idx="1619">
                  <c:v>263.45000000000005</c:v>
                </c:pt>
                <c:pt idx="1620">
                  <c:v>263.54999999999995</c:v>
                </c:pt>
                <c:pt idx="1621">
                  <c:v>263.64999999999998</c:v>
                </c:pt>
                <c:pt idx="1622">
                  <c:v>263.75</c:v>
                </c:pt>
                <c:pt idx="1623">
                  <c:v>263.84999999999997</c:v>
                </c:pt>
                <c:pt idx="1624">
                  <c:v>263.95000000000005</c:v>
                </c:pt>
                <c:pt idx="1625">
                  <c:v>264.04999999999995</c:v>
                </c:pt>
                <c:pt idx="1626">
                  <c:v>264.14999999999998</c:v>
                </c:pt>
                <c:pt idx="1627">
                  <c:v>264.25</c:v>
                </c:pt>
                <c:pt idx="1628">
                  <c:v>264.34999999999997</c:v>
                </c:pt>
                <c:pt idx="1629">
                  <c:v>264.45000000000005</c:v>
                </c:pt>
                <c:pt idx="1630">
                  <c:v>264.54999999999995</c:v>
                </c:pt>
                <c:pt idx="1631">
                  <c:v>264.64999999999998</c:v>
                </c:pt>
                <c:pt idx="1632">
                  <c:v>264.75</c:v>
                </c:pt>
                <c:pt idx="1633">
                  <c:v>264.84999999999997</c:v>
                </c:pt>
                <c:pt idx="1634">
                  <c:v>264.95000000000005</c:v>
                </c:pt>
                <c:pt idx="1635">
                  <c:v>265.04999999999995</c:v>
                </c:pt>
                <c:pt idx="1636">
                  <c:v>265.14999999999998</c:v>
                </c:pt>
                <c:pt idx="1637">
                  <c:v>265.25</c:v>
                </c:pt>
                <c:pt idx="1638">
                  <c:v>265.34999999999997</c:v>
                </c:pt>
                <c:pt idx="1639">
                  <c:v>265.45000000000005</c:v>
                </c:pt>
                <c:pt idx="1640">
                  <c:v>265.54999999999995</c:v>
                </c:pt>
                <c:pt idx="1641">
                  <c:v>265.64999999999998</c:v>
                </c:pt>
                <c:pt idx="1642">
                  <c:v>265.75</c:v>
                </c:pt>
                <c:pt idx="1643">
                  <c:v>265.84999999999997</c:v>
                </c:pt>
                <c:pt idx="1644">
                  <c:v>265.95000000000005</c:v>
                </c:pt>
                <c:pt idx="1645">
                  <c:v>266.04999999999995</c:v>
                </c:pt>
                <c:pt idx="1646">
                  <c:v>266.14999999999998</c:v>
                </c:pt>
                <c:pt idx="1647">
                  <c:v>266.25</c:v>
                </c:pt>
                <c:pt idx="1648">
                  <c:v>266.34999999999997</c:v>
                </c:pt>
                <c:pt idx="1649">
                  <c:v>266.45000000000005</c:v>
                </c:pt>
                <c:pt idx="1650">
                  <c:v>266.54999999999995</c:v>
                </c:pt>
                <c:pt idx="1651">
                  <c:v>266.64999999999998</c:v>
                </c:pt>
                <c:pt idx="1652">
                  <c:v>266.75</c:v>
                </c:pt>
                <c:pt idx="1653">
                  <c:v>266.84999999999997</c:v>
                </c:pt>
                <c:pt idx="1654">
                  <c:v>266.95000000000005</c:v>
                </c:pt>
                <c:pt idx="1655">
                  <c:v>267.04999999999995</c:v>
                </c:pt>
                <c:pt idx="1656">
                  <c:v>267.14999999999998</c:v>
                </c:pt>
                <c:pt idx="1657">
                  <c:v>267.25</c:v>
                </c:pt>
                <c:pt idx="1658">
                  <c:v>267.34999999999997</c:v>
                </c:pt>
                <c:pt idx="1659">
                  <c:v>267.45000000000005</c:v>
                </c:pt>
                <c:pt idx="1660">
                  <c:v>267.54999999999995</c:v>
                </c:pt>
                <c:pt idx="1661">
                  <c:v>267.64999999999998</c:v>
                </c:pt>
                <c:pt idx="1662">
                  <c:v>267.75</c:v>
                </c:pt>
                <c:pt idx="1663">
                  <c:v>267.84999999999997</c:v>
                </c:pt>
                <c:pt idx="1664">
                  <c:v>267.95000000000005</c:v>
                </c:pt>
                <c:pt idx="1665">
                  <c:v>268.04999999999995</c:v>
                </c:pt>
                <c:pt idx="1666">
                  <c:v>268.14999999999998</c:v>
                </c:pt>
                <c:pt idx="1667">
                  <c:v>268.25</c:v>
                </c:pt>
                <c:pt idx="1668">
                  <c:v>268.34999999999997</c:v>
                </c:pt>
                <c:pt idx="1669">
                  <c:v>268.45000000000005</c:v>
                </c:pt>
                <c:pt idx="1670">
                  <c:v>268.54999999999995</c:v>
                </c:pt>
                <c:pt idx="1671">
                  <c:v>268.64999999999998</c:v>
                </c:pt>
                <c:pt idx="1672">
                  <c:v>268.75</c:v>
                </c:pt>
                <c:pt idx="1673">
                  <c:v>268.84999999999997</c:v>
                </c:pt>
                <c:pt idx="1674">
                  <c:v>268.95000000000005</c:v>
                </c:pt>
                <c:pt idx="1675">
                  <c:v>269.04999999999995</c:v>
                </c:pt>
                <c:pt idx="1676">
                  <c:v>269.14999999999998</c:v>
                </c:pt>
                <c:pt idx="1677">
                  <c:v>269.25</c:v>
                </c:pt>
                <c:pt idx="1678">
                  <c:v>269.34999999999997</c:v>
                </c:pt>
                <c:pt idx="1679">
                  <c:v>269.45000000000005</c:v>
                </c:pt>
                <c:pt idx="1680">
                  <c:v>269.54999999999995</c:v>
                </c:pt>
                <c:pt idx="1681">
                  <c:v>269.64999999999998</c:v>
                </c:pt>
                <c:pt idx="1682">
                  <c:v>269.75</c:v>
                </c:pt>
                <c:pt idx="1683">
                  <c:v>269.84999999999997</c:v>
                </c:pt>
                <c:pt idx="1684">
                  <c:v>269.95000000000005</c:v>
                </c:pt>
                <c:pt idx="1685">
                  <c:v>270.04999999999995</c:v>
                </c:pt>
                <c:pt idx="1686">
                  <c:v>270.14999999999998</c:v>
                </c:pt>
                <c:pt idx="1687">
                  <c:v>270.25</c:v>
                </c:pt>
                <c:pt idx="1688">
                  <c:v>270.34999999999997</c:v>
                </c:pt>
                <c:pt idx="1689">
                  <c:v>270.45000000000005</c:v>
                </c:pt>
                <c:pt idx="1690">
                  <c:v>270.54999999999995</c:v>
                </c:pt>
                <c:pt idx="1691">
                  <c:v>270.64999999999998</c:v>
                </c:pt>
                <c:pt idx="1692">
                  <c:v>270.75</c:v>
                </c:pt>
                <c:pt idx="1693">
                  <c:v>270.84999999999997</c:v>
                </c:pt>
                <c:pt idx="1694">
                  <c:v>270.95000000000005</c:v>
                </c:pt>
                <c:pt idx="1695">
                  <c:v>271.04999999999995</c:v>
                </c:pt>
                <c:pt idx="1696">
                  <c:v>271.14999999999998</c:v>
                </c:pt>
                <c:pt idx="1697">
                  <c:v>271.25</c:v>
                </c:pt>
                <c:pt idx="1698">
                  <c:v>271.34999999999997</c:v>
                </c:pt>
                <c:pt idx="1699">
                  <c:v>271.45000000000005</c:v>
                </c:pt>
                <c:pt idx="1700">
                  <c:v>271.54999999999995</c:v>
                </c:pt>
                <c:pt idx="1701">
                  <c:v>271.64999999999998</c:v>
                </c:pt>
                <c:pt idx="1702">
                  <c:v>271.75</c:v>
                </c:pt>
                <c:pt idx="1703">
                  <c:v>271.84999999999997</c:v>
                </c:pt>
                <c:pt idx="1704">
                  <c:v>271.95000000000005</c:v>
                </c:pt>
                <c:pt idx="1705">
                  <c:v>272.04999999999995</c:v>
                </c:pt>
                <c:pt idx="1706">
                  <c:v>272.14999999999998</c:v>
                </c:pt>
                <c:pt idx="1707">
                  <c:v>272.25</c:v>
                </c:pt>
                <c:pt idx="1708">
                  <c:v>272.34999999999997</c:v>
                </c:pt>
                <c:pt idx="1709">
                  <c:v>272.45000000000005</c:v>
                </c:pt>
                <c:pt idx="1710">
                  <c:v>272.54999999999995</c:v>
                </c:pt>
                <c:pt idx="1711">
                  <c:v>272.64999999999998</c:v>
                </c:pt>
                <c:pt idx="1712">
                  <c:v>272.75</c:v>
                </c:pt>
                <c:pt idx="1713">
                  <c:v>272.84999999999997</c:v>
                </c:pt>
                <c:pt idx="1714">
                  <c:v>272.95000000000005</c:v>
                </c:pt>
                <c:pt idx="1715">
                  <c:v>273.04999999999995</c:v>
                </c:pt>
                <c:pt idx="1716">
                  <c:v>273.14999999999998</c:v>
                </c:pt>
                <c:pt idx="1717">
                  <c:v>273.25</c:v>
                </c:pt>
                <c:pt idx="1718">
                  <c:v>273.34999999999997</c:v>
                </c:pt>
                <c:pt idx="1719">
                  <c:v>273.45000000000005</c:v>
                </c:pt>
                <c:pt idx="1720">
                  <c:v>273.54999999999995</c:v>
                </c:pt>
                <c:pt idx="1721">
                  <c:v>273.64999999999998</c:v>
                </c:pt>
                <c:pt idx="1722">
                  <c:v>273.75</c:v>
                </c:pt>
                <c:pt idx="1723">
                  <c:v>273.84999999999997</c:v>
                </c:pt>
                <c:pt idx="1724">
                  <c:v>273.95000000000005</c:v>
                </c:pt>
                <c:pt idx="1725">
                  <c:v>274.04999999999995</c:v>
                </c:pt>
                <c:pt idx="1726">
                  <c:v>274.14999999999998</c:v>
                </c:pt>
                <c:pt idx="1727">
                  <c:v>274.25</c:v>
                </c:pt>
                <c:pt idx="1728">
                  <c:v>274.34999999999997</c:v>
                </c:pt>
                <c:pt idx="1729">
                  <c:v>274.45000000000005</c:v>
                </c:pt>
                <c:pt idx="1730">
                  <c:v>274.54999999999995</c:v>
                </c:pt>
                <c:pt idx="1731">
                  <c:v>274.64999999999998</c:v>
                </c:pt>
                <c:pt idx="1732">
                  <c:v>274.75</c:v>
                </c:pt>
                <c:pt idx="1733">
                  <c:v>274.84999999999997</c:v>
                </c:pt>
                <c:pt idx="1734">
                  <c:v>274.95000000000005</c:v>
                </c:pt>
                <c:pt idx="1735">
                  <c:v>275.04999999999995</c:v>
                </c:pt>
                <c:pt idx="1736">
                  <c:v>275.14999999999998</c:v>
                </c:pt>
                <c:pt idx="1737">
                  <c:v>275.25</c:v>
                </c:pt>
                <c:pt idx="1738">
                  <c:v>275.34999999999997</c:v>
                </c:pt>
                <c:pt idx="1739">
                  <c:v>275.45000000000005</c:v>
                </c:pt>
                <c:pt idx="1740">
                  <c:v>275.54999999999995</c:v>
                </c:pt>
                <c:pt idx="1741">
                  <c:v>275.64999999999998</c:v>
                </c:pt>
                <c:pt idx="1742">
                  <c:v>275.75</c:v>
                </c:pt>
                <c:pt idx="1743">
                  <c:v>275.84999999999997</c:v>
                </c:pt>
                <c:pt idx="1744">
                  <c:v>275.95000000000005</c:v>
                </c:pt>
                <c:pt idx="1745">
                  <c:v>276.04999999999995</c:v>
                </c:pt>
                <c:pt idx="1746">
                  <c:v>276.14999999999998</c:v>
                </c:pt>
                <c:pt idx="1747">
                  <c:v>276.25</c:v>
                </c:pt>
                <c:pt idx="1748">
                  <c:v>276.34999999999997</c:v>
                </c:pt>
                <c:pt idx="1749">
                  <c:v>276.45000000000005</c:v>
                </c:pt>
                <c:pt idx="1750">
                  <c:v>276.54999999999995</c:v>
                </c:pt>
                <c:pt idx="1751">
                  <c:v>276.64999999999998</c:v>
                </c:pt>
                <c:pt idx="1752">
                  <c:v>276.75</c:v>
                </c:pt>
                <c:pt idx="1753">
                  <c:v>276.84999999999997</c:v>
                </c:pt>
                <c:pt idx="1754">
                  <c:v>276.95000000000005</c:v>
                </c:pt>
                <c:pt idx="1755">
                  <c:v>277.04999999999995</c:v>
                </c:pt>
                <c:pt idx="1756">
                  <c:v>277.14999999999998</c:v>
                </c:pt>
                <c:pt idx="1757">
                  <c:v>277.25</c:v>
                </c:pt>
                <c:pt idx="1758">
                  <c:v>277.34999999999997</c:v>
                </c:pt>
                <c:pt idx="1759">
                  <c:v>277.45000000000005</c:v>
                </c:pt>
                <c:pt idx="1760">
                  <c:v>277.54999999999995</c:v>
                </c:pt>
                <c:pt idx="1761">
                  <c:v>277.64999999999998</c:v>
                </c:pt>
                <c:pt idx="1762">
                  <c:v>277.75</c:v>
                </c:pt>
                <c:pt idx="1763">
                  <c:v>277.84999999999997</c:v>
                </c:pt>
                <c:pt idx="1764">
                  <c:v>277.95000000000005</c:v>
                </c:pt>
                <c:pt idx="1765">
                  <c:v>278.04999999999995</c:v>
                </c:pt>
                <c:pt idx="1766">
                  <c:v>278.14999999999998</c:v>
                </c:pt>
                <c:pt idx="1767">
                  <c:v>278.25</c:v>
                </c:pt>
                <c:pt idx="1768">
                  <c:v>278.34999999999997</c:v>
                </c:pt>
                <c:pt idx="1769">
                  <c:v>278.45000000000005</c:v>
                </c:pt>
                <c:pt idx="1770">
                  <c:v>278.54999999999995</c:v>
                </c:pt>
                <c:pt idx="1771">
                  <c:v>278.64999999999998</c:v>
                </c:pt>
                <c:pt idx="1772">
                  <c:v>278.75</c:v>
                </c:pt>
                <c:pt idx="1773">
                  <c:v>278.84999999999997</c:v>
                </c:pt>
                <c:pt idx="1774">
                  <c:v>278.95000000000005</c:v>
                </c:pt>
                <c:pt idx="1775">
                  <c:v>279.04999999999995</c:v>
                </c:pt>
                <c:pt idx="1776">
                  <c:v>279.14999999999998</c:v>
                </c:pt>
                <c:pt idx="1777">
                  <c:v>279.25</c:v>
                </c:pt>
                <c:pt idx="1778">
                  <c:v>279.34999999999997</c:v>
                </c:pt>
                <c:pt idx="1779">
                  <c:v>279.45000000000005</c:v>
                </c:pt>
                <c:pt idx="1780">
                  <c:v>279.54999999999995</c:v>
                </c:pt>
                <c:pt idx="1781">
                  <c:v>279.64999999999998</c:v>
                </c:pt>
                <c:pt idx="1782">
                  <c:v>279.75</c:v>
                </c:pt>
                <c:pt idx="1783">
                  <c:v>279.84999999999997</c:v>
                </c:pt>
                <c:pt idx="1784">
                  <c:v>279.95000000000005</c:v>
                </c:pt>
                <c:pt idx="1785">
                  <c:v>280.04999999999995</c:v>
                </c:pt>
                <c:pt idx="1786">
                  <c:v>280.14999999999998</c:v>
                </c:pt>
                <c:pt idx="1787">
                  <c:v>280.25</c:v>
                </c:pt>
                <c:pt idx="1788">
                  <c:v>280.34999999999997</c:v>
                </c:pt>
                <c:pt idx="1789">
                  <c:v>280.45000000000005</c:v>
                </c:pt>
                <c:pt idx="1790">
                  <c:v>280.54999999999995</c:v>
                </c:pt>
                <c:pt idx="1791">
                  <c:v>280.64999999999998</c:v>
                </c:pt>
                <c:pt idx="1792">
                  <c:v>280.75</c:v>
                </c:pt>
                <c:pt idx="1793">
                  <c:v>280.84999999999997</c:v>
                </c:pt>
                <c:pt idx="1794">
                  <c:v>280.95000000000005</c:v>
                </c:pt>
                <c:pt idx="1795">
                  <c:v>281.04999999999995</c:v>
                </c:pt>
                <c:pt idx="1796">
                  <c:v>281.14999999999998</c:v>
                </c:pt>
                <c:pt idx="1797">
                  <c:v>281.25</c:v>
                </c:pt>
                <c:pt idx="1798">
                  <c:v>281.34999999999997</c:v>
                </c:pt>
                <c:pt idx="1799">
                  <c:v>281.45000000000005</c:v>
                </c:pt>
                <c:pt idx="1800">
                  <c:v>281.54999999999995</c:v>
                </c:pt>
                <c:pt idx="1801">
                  <c:v>281.64999999999998</c:v>
                </c:pt>
                <c:pt idx="1802">
                  <c:v>281.75</c:v>
                </c:pt>
                <c:pt idx="1803">
                  <c:v>281.84999999999997</c:v>
                </c:pt>
                <c:pt idx="1804">
                  <c:v>281.95000000000005</c:v>
                </c:pt>
                <c:pt idx="1805">
                  <c:v>282.04999999999995</c:v>
                </c:pt>
                <c:pt idx="1806">
                  <c:v>282.14999999999998</c:v>
                </c:pt>
                <c:pt idx="1807">
                  <c:v>282.25</c:v>
                </c:pt>
                <c:pt idx="1808">
                  <c:v>282.34999999999997</c:v>
                </c:pt>
                <c:pt idx="1809">
                  <c:v>282.45000000000005</c:v>
                </c:pt>
                <c:pt idx="1810">
                  <c:v>282.54999999999995</c:v>
                </c:pt>
                <c:pt idx="1811">
                  <c:v>282.64999999999998</c:v>
                </c:pt>
                <c:pt idx="1812">
                  <c:v>282.75</c:v>
                </c:pt>
                <c:pt idx="1813">
                  <c:v>282.84999999999997</c:v>
                </c:pt>
                <c:pt idx="1814">
                  <c:v>282.95000000000005</c:v>
                </c:pt>
                <c:pt idx="1815">
                  <c:v>283.04999999999995</c:v>
                </c:pt>
                <c:pt idx="1816">
                  <c:v>283.14999999999998</c:v>
                </c:pt>
                <c:pt idx="1817">
                  <c:v>283.25</c:v>
                </c:pt>
                <c:pt idx="1818">
                  <c:v>283.34999999999997</c:v>
                </c:pt>
                <c:pt idx="1819">
                  <c:v>283.45000000000005</c:v>
                </c:pt>
                <c:pt idx="1820">
                  <c:v>283.54999999999995</c:v>
                </c:pt>
                <c:pt idx="1821">
                  <c:v>283.64999999999998</c:v>
                </c:pt>
                <c:pt idx="1822">
                  <c:v>283.75</c:v>
                </c:pt>
                <c:pt idx="1823">
                  <c:v>283.84999999999997</c:v>
                </c:pt>
                <c:pt idx="1824">
                  <c:v>283.95000000000005</c:v>
                </c:pt>
                <c:pt idx="1825">
                  <c:v>284.04999999999995</c:v>
                </c:pt>
                <c:pt idx="1826">
                  <c:v>284.14999999999998</c:v>
                </c:pt>
                <c:pt idx="1827">
                  <c:v>284.25</c:v>
                </c:pt>
                <c:pt idx="1828">
                  <c:v>284.34999999999997</c:v>
                </c:pt>
                <c:pt idx="1829">
                  <c:v>284.45000000000005</c:v>
                </c:pt>
                <c:pt idx="1830">
                  <c:v>284.54999999999995</c:v>
                </c:pt>
                <c:pt idx="1831">
                  <c:v>284.64999999999998</c:v>
                </c:pt>
                <c:pt idx="1832">
                  <c:v>284.75</c:v>
                </c:pt>
                <c:pt idx="1833">
                  <c:v>284.84999999999997</c:v>
                </c:pt>
                <c:pt idx="1834">
                  <c:v>284.95000000000005</c:v>
                </c:pt>
                <c:pt idx="1835">
                  <c:v>285.04999999999995</c:v>
                </c:pt>
                <c:pt idx="1836">
                  <c:v>285.14999999999998</c:v>
                </c:pt>
                <c:pt idx="1837">
                  <c:v>285.25</c:v>
                </c:pt>
                <c:pt idx="1838">
                  <c:v>285.34999999999997</c:v>
                </c:pt>
                <c:pt idx="1839">
                  <c:v>285.45000000000005</c:v>
                </c:pt>
                <c:pt idx="1840">
                  <c:v>285.54999999999995</c:v>
                </c:pt>
                <c:pt idx="1841">
                  <c:v>285.64999999999998</c:v>
                </c:pt>
                <c:pt idx="1842">
                  <c:v>285.75</c:v>
                </c:pt>
                <c:pt idx="1843">
                  <c:v>285.84999999999997</c:v>
                </c:pt>
                <c:pt idx="1844">
                  <c:v>285.95000000000005</c:v>
                </c:pt>
                <c:pt idx="1845">
                  <c:v>286.04999999999995</c:v>
                </c:pt>
                <c:pt idx="1846">
                  <c:v>286.14999999999998</c:v>
                </c:pt>
                <c:pt idx="1847">
                  <c:v>286.25</c:v>
                </c:pt>
                <c:pt idx="1848">
                  <c:v>286.34999999999997</c:v>
                </c:pt>
                <c:pt idx="1849">
                  <c:v>286.45000000000005</c:v>
                </c:pt>
                <c:pt idx="1850">
                  <c:v>286.54999999999995</c:v>
                </c:pt>
                <c:pt idx="1851">
                  <c:v>286.64999999999998</c:v>
                </c:pt>
                <c:pt idx="1852">
                  <c:v>286.75</c:v>
                </c:pt>
                <c:pt idx="1853">
                  <c:v>286.84999999999997</c:v>
                </c:pt>
                <c:pt idx="1854">
                  <c:v>286.95000000000005</c:v>
                </c:pt>
                <c:pt idx="1855">
                  <c:v>287.04999999999995</c:v>
                </c:pt>
                <c:pt idx="1856">
                  <c:v>287.14999999999998</c:v>
                </c:pt>
                <c:pt idx="1857">
                  <c:v>287.25</c:v>
                </c:pt>
                <c:pt idx="1858">
                  <c:v>287.34999999999997</c:v>
                </c:pt>
                <c:pt idx="1859">
                  <c:v>287.45000000000005</c:v>
                </c:pt>
                <c:pt idx="1860">
                  <c:v>287.54999999999995</c:v>
                </c:pt>
                <c:pt idx="1861">
                  <c:v>287.64999999999998</c:v>
                </c:pt>
                <c:pt idx="1862">
                  <c:v>287.75</c:v>
                </c:pt>
                <c:pt idx="1863">
                  <c:v>287.84999999999997</c:v>
                </c:pt>
                <c:pt idx="1864">
                  <c:v>287.95000000000005</c:v>
                </c:pt>
                <c:pt idx="1865">
                  <c:v>288.04999999999995</c:v>
                </c:pt>
                <c:pt idx="1866">
                  <c:v>288.14999999999998</c:v>
                </c:pt>
                <c:pt idx="1867">
                  <c:v>288.25</c:v>
                </c:pt>
                <c:pt idx="1868">
                  <c:v>288.34999999999997</c:v>
                </c:pt>
                <c:pt idx="1869">
                  <c:v>288.45000000000005</c:v>
                </c:pt>
                <c:pt idx="1870">
                  <c:v>288.54999999999995</c:v>
                </c:pt>
                <c:pt idx="1871">
                  <c:v>288.64999999999998</c:v>
                </c:pt>
                <c:pt idx="1872">
                  <c:v>288.75</c:v>
                </c:pt>
                <c:pt idx="1873">
                  <c:v>288.84999999999997</c:v>
                </c:pt>
                <c:pt idx="1874">
                  <c:v>288.95000000000005</c:v>
                </c:pt>
                <c:pt idx="1875">
                  <c:v>289.04999999999995</c:v>
                </c:pt>
                <c:pt idx="1876">
                  <c:v>289.14999999999998</c:v>
                </c:pt>
                <c:pt idx="1877">
                  <c:v>289.25</c:v>
                </c:pt>
                <c:pt idx="1878">
                  <c:v>289.34999999999997</c:v>
                </c:pt>
                <c:pt idx="1879">
                  <c:v>289.45000000000005</c:v>
                </c:pt>
                <c:pt idx="1880">
                  <c:v>289.54999999999995</c:v>
                </c:pt>
                <c:pt idx="1881">
                  <c:v>289.64999999999998</c:v>
                </c:pt>
                <c:pt idx="1882">
                  <c:v>289.75</c:v>
                </c:pt>
                <c:pt idx="1883">
                  <c:v>289.84999999999997</c:v>
                </c:pt>
                <c:pt idx="1884">
                  <c:v>289.95000000000005</c:v>
                </c:pt>
                <c:pt idx="1885">
                  <c:v>290.04999999999995</c:v>
                </c:pt>
                <c:pt idx="1886">
                  <c:v>290.14999999999998</c:v>
                </c:pt>
                <c:pt idx="1887">
                  <c:v>290.25</c:v>
                </c:pt>
                <c:pt idx="1888">
                  <c:v>290.34999999999997</c:v>
                </c:pt>
                <c:pt idx="1889">
                  <c:v>290.45000000000005</c:v>
                </c:pt>
                <c:pt idx="1890">
                  <c:v>290.54999999999995</c:v>
                </c:pt>
                <c:pt idx="1891">
                  <c:v>290.64999999999998</c:v>
                </c:pt>
                <c:pt idx="1892">
                  <c:v>290.75</c:v>
                </c:pt>
                <c:pt idx="1893">
                  <c:v>290.84999999999997</c:v>
                </c:pt>
                <c:pt idx="1894">
                  <c:v>290.95000000000005</c:v>
                </c:pt>
                <c:pt idx="1895">
                  <c:v>291.04999999999995</c:v>
                </c:pt>
                <c:pt idx="1896">
                  <c:v>291.14999999999998</c:v>
                </c:pt>
                <c:pt idx="1897">
                  <c:v>291.25</c:v>
                </c:pt>
                <c:pt idx="1898">
                  <c:v>291.34999999999997</c:v>
                </c:pt>
                <c:pt idx="1899">
                  <c:v>291.45000000000005</c:v>
                </c:pt>
                <c:pt idx="1900">
                  <c:v>291.54999999999995</c:v>
                </c:pt>
                <c:pt idx="1901">
                  <c:v>291.64999999999998</c:v>
                </c:pt>
                <c:pt idx="1902">
                  <c:v>291.75</c:v>
                </c:pt>
                <c:pt idx="1903">
                  <c:v>291.84999999999997</c:v>
                </c:pt>
                <c:pt idx="1904">
                  <c:v>291.95000000000005</c:v>
                </c:pt>
                <c:pt idx="1905">
                  <c:v>292.04999999999995</c:v>
                </c:pt>
                <c:pt idx="1906">
                  <c:v>292.14999999999998</c:v>
                </c:pt>
                <c:pt idx="1907">
                  <c:v>292.25</c:v>
                </c:pt>
                <c:pt idx="1908">
                  <c:v>292.34999999999997</c:v>
                </c:pt>
                <c:pt idx="1909">
                  <c:v>292.45000000000005</c:v>
                </c:pt>
                <c:pt idx="1910">
                  <c:v>292.54999999999995</c:v>
                </c:pt>
                <c:pt idx="1911">
                  <c:v>292.64999999999998</c:v>
                </c:pt>
                <c:pt idx="1912">
                  <c:v>292.75</c:v>
                </c:pt>
                <c:pt idx="1913">
                  <c:v>292.84999999999997</c:v>
                </c:pt>
                <c:pt idx="1914">
                  <c:v>292.95000000000005</c:v>
                </c:pt>
                <c:pt idx="1915">
                  <c:v>293.05</c:v>
                </c:pt>
                <c:pt idx="1916">
                  <c:v>293.14999999999998</c:v>
                </c:pt>
                <c:pt idx="1917">
                  <c:v>293.25</c:v>
                </c:pt>
                <c:pt idx="1918">
                  <c:v>293.34999999999997</c:v>
                </c:pt>
                <c:pt idx="1919">
                  <c:v>293.45000000000005</c:v>
                </c:pt>
                <c:pt idx="1920">
                  <c:v>293.55</c:v>
                </c:pt>
                <c:pt idx="1921">
                  <c:v>293.64999999999998</c:v>
                </c:pt>
                <c:pt idx="1922">
                  <c:v>293.75</c:v>
                </c:pt>
                <c:pt idx="1923">
                  <c:v>293.84999999999997</c:v>
                </c:pt>
                <c:pt idx="1924">
                  <c:v>293.95000000000005</c:v>
                </c:pt>
                <c:pt idx="1925">
                  <c:v>294.05</c:v>
                </c:pt>
                <c:pt idx="1926">
                  <c:v>294.14999999999998</c:v>
                </c:pt>
                <c:pt idx="1927">
                  <c:v>294.25</c:v>
                </c:pt>
                <c:pt idx="1928">
                  <c:v>294.34999999999997</c:v>
                </c:pt>
                <c:pt idx="1929">
                  <c:v>294.45000000000005</c:v>
                </c:pt>
                <c:pt idx="1930">
                  <c:v>294.55</c:v>
                </c:pt>
                <c:pt idx="1931">
                  <c:v>294.64999999999998</c:v>
                </c:pt>
                <c:pt idx="1932">
                  <c:v>294.75</c:v>
                </c:pt>
                <c:pt idx="1933">
                  <c:v>294.84999999999997</c:v>
                </c:pt>
                <c:pt idx="1934">
                  <c:v>294.95000000000005</c:v>
                </c:pt>
                <c:pt idx="1935">
                  <c:v>295.05</c:v>
                </c:pt>
                <c:pt idx="1936">
                  <c:v>295.14999999999998</c:v>
                </c:pt>
                <c:pt idx="1937">
                  <c:v>295.25</c:v>
                </c:pt>
                <c:pt idx="1938">
                  <c:v>295.34999999999997</c:v>
                </c:pt>
                <c:pt idx="1939">
                  <c:v>295.45000000000005</c:v>
                </c:pt>
                <c:pt idx="1940">
                  <c:v>295.55</c:v>
                </c:pt>
                <c:pt idx="1941">
                  <c:v>295.64999999999998</c:v>
                </c:pt>
                <c:pt idx="1942">
                  <c:v>295.75</c:v>
                </c:pt>
                <c:pt idx="1943">
                  <c:v>295.84999999999997</c:v>
                </c:pt>
                <c:pt idx="1944">
                  <c:v>295.95000000000005</c:v>
                </c:pt>
                <c:pt idx="1945">
                  <c:v>296.05</c:v>
                </c:pt>
                <c:pt idx="1946">
                  <c:v>296.14999999999998</c:v>
                </c:pt>
                <c:pt idx="1947">
                  <c:v>296.25</c:v>
                </c:pt>
                <c:pt idx="1948">
                  <c:v>296.34999999999997</c:v>
                </c:pt>
                <c:pt idx="1949">
                  <c:v>296.45000000000005</c:v>
                </c:pt>
                <c:pt idx="1950">
                  <c:v>296.55</c:v>
                </c:pt>
                <c:pt idx="1951">
                  <c:v>296.64999999999998</c:v>
                </c:pt>
                <c:pt idx="1952">
                  <c:v>296.75</c:v>
                </c:pt>
                <c:pt idx="1953">
                  <c:v>296.84999999999997</c:v>
                </c:pt>
                <c:pt idx="1954">
                  <c:v>296.95000000000005</c:v>
                </c:pt>
                <c:pt idx="1955">
                  <c:v>297.05</c:v>
                </c:pt>
                <c:pt idx="1956">
                  <c:v>297.14999999999998</c:v>
                </c:pt>
                <c:pt idx="1957">
                  <c:v>297.25</c:v>
                </c:pt>
                <c:pt idx="1958">
                  <c:v>297.34999999999997</c:v>
                </c:pt>
                <c:pt idx="1959">
                  <c:v>297.45000000000005</c:v>
                </c:pt>
                <c:pt idx="1960">
                  <c:v>297.55</c:v>
                </c:pt>
                <c:pt idx="1961">
                  <c:v>297.64999999999998</c:v>
                </c:pt>
                <c:pt idx="1962">
                  <c:v>297.75</c:v>
                </c:pt>
                <c:pt idx="1963">
                  <c:v>297.84999999999997</c:v>
                </c:pt>
                <c:pt idx="1964">
                  <c:v>297.95000000000005</c:v>
                </c:pt>
                <c:pt idx="1965">
                  <c:v>298.05</c:v>
                </c:pt>
                <c:pt idx="1966">
                  <c:v>298.14999999999998</c:v>
                </c:pt>
                <c:pt idx="1967">
                  <c:v>298.25</c:v>
                </c:pt>
                <c:pt idx="1968">
                  <c:v>298.34999999999997</c:v>
                </c:pt>
                <c:pt idx="1969">
                  <c:v>298.45000000000005</c:v>
                </c:pt>
                <c:pt idx="1970">
                  <c:v>298.55</c:v>
                </c:pt>
                <c:pt idx="1971">
                  <c:v>298.64999999999998</c:v>
                </c:pt>
                <c:pt idx="1972">
                  <c:v>298.75</c:v>
                </c:pt>
                <c:pt idx="1973">
                  <c:v>298.84999999999997</c:v>
                </c:pt>
                <c:pt idx="1974">
                  <c:v>298.95000000000005</c:v>
                </c:pt>
                <c:pt idx="1975">
                  <c:v>299.05</c:v>
                </c:pt>
                <c:pt idx="1976">
                  <c:v>299.14999999999998</c:v>
                </c:pt>
                <c:pt idx="1977">
                  <c:v>299.25</c:v>
                </c:pt>
                <c:pt idx="1978">
                  <c:v>299.34999999999997</c:v>
                </c:pt>
                <c:pt idx="1979">
                  <c:v>299.45000000000005</c:v>
                </c:pt>
                <c:pt idx="1980">
                  <c:v>299.55</c:v>
                </c:pt>
                <c:pt idx="1981">
                  <c:v>299.64999999999998</c:v>
                </c:pt>
                <c:pt idx="1982">
                  <c:v>299.75</c:v>
                </c:pt>
                <c:pt idx="1983">
                  <c:v>299.84999999999997</c:v>
                </c:pt>
                <c:pt idx="1984">
                  <c:v>299.95000000000005</c:v>
                </c:pt>
                <c:pt idx="1985">
                  <c:v>300.05</c:v>
                </c:pt>
                <c:pt idx="1986">
                  <c:v>300.14999999999998</c:v>
                </c:pt>
                <c:pt idx="1987">
                  <c:v>300.25</c:v>
                </c:pt>
                <c:pt idx="1988">
                  <c:v>300.34999999999997</c:v>
                </c:pt>
                <c:pt idx="1989">
                  <c:v>300.45000000000005</c:v>
                </c:pt>
                <c:pt idx="1990">
                  <c:v>300.55</c:v>
                </c:pt>
                <c:pt idx="1991">
                  <c:v>300.64999999999998</c:v>
                </c:pt>
                <c:pt idx="1992">
                  <c:v>300.75</c:v>
                </c:pt>
                <c:pt idx="1993">
                  <c:v>300.84999999999997</c:v>
                </c:pt>
                <c:pt idx="1994">
                  <c:v>300.95000000000005</c:v>
                </c:pt>
                <c:pt idx="1995">
                  <c:v>301.05</c:v>
                </c:pt>
                <c:pt idx="1996">
                  <c:v>301.14999999999998</c:v>
                </c:pt>
                <c:pt idx="1997">
                  <c:v>301.25</c:v>
                </c:pt>
                <c:pt idx="1998">
                  <c:v>301.34999999999997</c:v>
                </c:pt>
                <c:pt idx="1999">
                  <c:v>301.45000000000005</c:v>
                </c:pt>
                <c:pt idx="2000">
                  <c:v>301.55</c:v>
                </c:pt>
                <c:pt idx="2001">
                  <c:v>301.64999999999998</c:v>
                </c:pt>
                <c:pt idx="2002">
                  <c:v>301.75</c:v>
                </c:pt>
                <c:pt idx="2003">
                  <c:v>301.84999999999997</c:v>
                </c:pt>
                <c:pt idx="2004">
                  <c:v>301.95000000000005</c:v>
                </c:pt>
                <c:pt idx="2005">
                  <c:v>302.05</c:v>
                </c:pt>
                <c:pt idx="2006">
                  <c:v>302.14999999999998</c:v>
                </c:pt>
                <c:pt idx="2007">
                  <c:v>302.25</c:v>
                </c:pt>
                <c:pt idx="2008">
                  <c:v>302.34999999999997</c:v>
                </c:pt>
                <c:pt idx="2009">
                  <c:v>302.45000000000005</c:v>
                </c:pt>
                <c:pt idx="2010">
                  <c:v>302.55</c:v>
                </c:pt>
                <c:pt idx="2011">
                  <c:v>302.64999999999998</c:v>
                </c:pt>
                <c:pt idx="2012">
                  <c:v>302.75</c:v>
                </c:pt>
                <c:pt idx="2013">
                  <c:v>302.84999999999997</c:v>
                </c:pt>
                <c:pt idx="2014">
                  <c:v>302.95000000000005</c:v>
                </c:pt>
                <c:pt idx="2015">
                  <c:v>303.05</c:v>
                </c:pt>
                <c:pt idx="2016">
                  <c:v>303.14999999999998</c:v>
                </c:pt>
                <c:pt idx="2017">
                  <c:v>303.25</c:v>
                </c:pt>
                <c:pt idx="2018">
                  <c:v>303.34999999999997</c:v>
                </c:pt>
                <c:pt idx="2019">
                  <c:v>303.45000000000005</c:v>
                </c:pt>
                <c:pt idx="2020">
                  <c:v>303.55</c:v>
                </c:pt>
                <c:pt idx="2021">
                  <c:v>303.64999999999998</c:v>
                </c:pt>
                <c:pt idx="2022">
                  <c:v>303.75</c:v>
                </c:pt>
                <c:pt idx="2023">
                  <c:v>303.84999999999997</c:v>
                </c:pt>
                <c:pt idx="2024">
                  <c:v>303.95000000000005</c:v>
                </c:pt>
                <c:pt idx="2025">
                  <c:v>304.05</c:v>
                </c:pt>
                <c:pt idx="2026">
                  <c:v>304.14999999999998</c:v>
                </c:pt>
                <c:pt idx="2027">
                  <c:v>304.25</c:v>
                </c:pt>
                <c:pt idx="2028">
                  <c:v>304.34999999999997</c:v>
                </c:pt>
                <c:pt idx="2029">
                  <c:v>304.45000000000005</c:v>
                </c:pt>
                <c:pt idx="2030">
                  <c:v>304.55</c:v>
                </c:pt>
                <c:pt idx="2031">
                  <c:v>304.64999999999998</c:v>
                </c:pt>
                <c:pt idx="2032">
                  <c:v>304.75</c:v>
                </c:pt>
                <c:pt idx="2033">
                  <c:v>304.84999999999997</c:v>
                </c:pt>
                <c:pt idx="2034">
                  <c:v>304.95000000000005</c:v>
                </c:pt>
                <c:pt idx="2035">
                  <c:v>305.05</c:v>
                </c:pt>
                <c:pt idx="2036">
                  <c:v>305.14999999999998</c:v>
                </c:pt>
                <c:pt idx="2037">
                  <c:v>305.25</c:v>
                </c:pt>
                <c:pt idx="2038">
                  <c:v>305.34999999999997</c:v>
                </c:pt>
                <c:pt idx="2039">
                  <c:v>305.45000000000005</c:v>
                </c:pt>
                <c:pt idx="2040">
                  <c:v>305.55</c:v>
                </c:pt>
                <c:pt idx="2041">
                  <c:v>305.64999999999998</c:v>
                </c:pt>
                <c:pt idx="2042">
                  <c:v>305.75</c:v>
                </c:pt>
                <c:pt idx="2043">
                  <c:v>305.84999999999997</c:v>
                </c:pt>
                <c:pt idx="2044">
                  <c:v>305.95000000000005</c:v>
                </c:pt>
                <c:pt idx="2045">
                  <c:v>306.05</c:v>
                </c:pt>
                <c:pt idx="2046">
                  <c:v>306.14999999999998</c:v>
                </c:pt>
                <c:pt idx="2047">
                  <c:v>306.25</c:v>
                </c:pt>
                <c:pt idx="2048">
                  <c:v>306.34999999999997</c:v>
                </c:pt>
                <c:pt idx="2049">
                  <c:v>306.45000000000005</c:v>
                </c:pt>
                <c:pt idx="2050">
                  <c:v>306.55</c:v>
                </c:pt>
                <c:pt idx="2051">
                  <c:v>306.64999999999998</c:v>
                </c:pt>
                <c:pt idx="2052">
                  <c:v>306.75</c:v>
                </c:pt>
                <c:pt idx="2053">
                  <c:v>306.84999999999997</c:v>
                </c:pt>
                <c:pt idx="2054">
                  <c:v>306.95000000000005</c:v>
                </c:pt>
                <c:pt idx="2055">
                  <c:v>307.05</c:v>
                </c:pt>
                <c:pt idx="2056">
                  <c:v>307.14999999999998</c:v>
                </c:pt>
                <c:pt idx="2057">
                  <c:v>307.25</c:v>
                </c:pt>
                <c:pt idx="2058">
                  <c:v>307.34999999999997</c:v>
                </c:pt>
                <c:pt idx="2059">
                  <c:v>307.45000000000005</c:v>
                </c:pt>
                <c:pt idx="2060">
                  <c:v>307.55</c:v>
                </c:pt>
                <c:pt idx="2061">
                  <c:v>307.64999999999998</c:v>
                </c:pt>
                <c:pt idx="2062">
                  <c:v>307.75</c:v>
                </c:pt>
                <c:pt idx="2063">
                  <c:v>307.84999999999997</c:v>
                </c:pt>
                <c:pt idx="2064">
                  <c:v>307.95000000000005</c:v>
                </c:pt>
                <c:pt idx="2065">
                  <c:v>308.05</c:v>
                </c:pt>
                <c:pt idx="2066">
                  <c:v>308.14999999999998</c:v>
                </c:pt>
                <c:pt idx="2067">
                  <c:v>308.25</c:v>
                </c:pt>
                <c:pt idx="2068">
                  <c:v>308.34999999999997</c:v>
                </c:pt>
                <c:pt idx="2069">
                  <c:v>308.45000000000005</c:v>
                </c:pt>
                <c:pt idx="2070">
                  <c:v>308.55</c:v>
                </c:pt>
                <c:pt idx="2071">
                  <c:v>308.64999999999998</c:v>
                </c:pt>
                <c:pt idx="2072">
                  <c:v>308.75</c:v>
                </c:pt>
                <c:pt idx="2073">
                  <c:v>308.84999999999997</c:v>
                </c:pt>
                <c:pt idx="2074">
                  <c:v>308.95000000000005</c:v>
                </c:pt>
                <c:pt idx="2075">
                  <c:v>309.05</c:v>
                </c:pt>
                <c:pt idx="2076">
                  <c:v>309.14999999999998</c:v>
                </c:pt>
                <c:pt idx="2077">
                  <c:v>309.25</c:v>
                </c:pt>
                <c:pt idx="2078">
                  <c:v>309.34999999999997</c:v>
                </c:pt>
                <c:pt idx="2079">
                  <c:v>309.45000000000005</c:v>
                </c:pt>
                <c:pt idx="2080">
                  <c:v>309.55</c:v>
                </c:pt>
                <c:pt idx="2081">
                  <c:v>309.64999999999998</c:v>
                </c:pt>
                <c:pt idx="2082">
                  <c:v>309.75</c:v>
                </c:pt>
                <c:pt idx="2083">
                  <c:v>309.84999999999997</c:v>
                </c:pt>
                <c:pt idx="2084">
                  <c:v>309.95000000000005</c:v>
                </c:pt>
                <c:pt idx="2085">
                  <c:v>310.05</c:v>
                </c:pt>
                <c:pt idx="2086">
                  <c:v>310.14999999999998</c:v>
                </c:pt>
                <c:pt idx="2087">
                  <c:v>310.25</c:v>
                </c:pt>
                <c:pt idx="2088">
                  <c:v>310.34999999999997</c:v>
                </c:pt>
                <c:pt idx="2089">
                  <c:v>310.45000000000005</c:v>
                </c:pt>
                <c:pt idx="2090">
                  <c:v>310.55</c:v>
                </c:pt>
                <c:pt idx="2091">
                  <c:v>310.64999999999998</c:v>
                </c:pt>
                <c:pt idx="2092">
                  <c:v>310.75</c:v>
                </c:pt>
                <c:pt idx="2093">
                  <c:v>310.84999999999997</c:v>
                </c:pt>
                <c:pt idx="2094">
                  <c:v>310.95000000000005</c:v>
                </c:pt>
                <c:pt idx="2095">
                  <c:v>311.05</c:v>
                </c:pt>
                <c:pt idx="2096">
                  <c:v>311.14999999999998</c:v>
                </c:pt>
                <c:pt idx="2097">
                  <c:v>311.25</c:v>
                </c:pt>
                <c:pt idx="2098">
                  <c:v>311.34999999999997</c:v>
                </c:pt>
                <c:pt idx="2099">
                  <c:v>311.45000000000005</c:v>
                </c:pt>
                <c:pt idx="2100">
                  <c:v>311.55</c:v>
                </c:pt>
                <c:pt idx="2101">
                  <c:v>311.64999999999998</c:v>
                </c:pt>
                <c:pt idx="2102">
                  <c:v>311.75</c:v>
                </c:pt>
                <c:pt idx="2103">
                  <c:v>311.84999999999997</c:v>
                </c:pt>
                <c:pt idx="2104">
                  <c:v>311.95000000000005</c:v>
                </c:pt>
                <c:pt idx="2105">
                  <c:v>312.05</c:v>
                </c:pt>
                <c:pt idx="2106">
                  <c:v>312.14999999999998</c:v>
                </c:pt>
                <c:pt idx="2107">
                  <c:v>312.25</c:v>
                </c:pt>
                <c:pt idx="2108">
                  <c:v>312.34999999999997</c:v>
                </c:pt>
                <c:pt idx="2109">
                  <c:v>312.45000000000005</c:v>
                </c:pt>
                <c:pt idx="2110">
                  <c:v>312.55</c:v>
                </c:pt>
                <c:pt idx="2111">
                  <c:v>312.64999999999998</c:v>
                </c:pt>
                <c:pt idx="2112">
                  <c:v>312.75</c:v>
                </c:pt>
                <c:pt idx="2113">
                  <c:v>312.84999999999997</c:v>
                </c:pt>
                <c:pt idx="2114">
                  <c:v>312.95000000000005</c:v>
                </c:pt>
                <c:pt idx="2115">
                  <c:v>313.05</c:v>
                </c:pt>
                <c:pt idx="2116">
                  <c:v>313.14999999999998</c:v>
                </c:pt>
                <c:pt idx="2117">
                  <c:v>313.25</c:v>
                </c:pt>
                <c:pt idx="2118">
                  <c:v>313.34999999999997</c:v>
                </c:pt>
                <c:pt idx="2119">
                  <c:v>313.45000000000005</c:v>
                </c:pt>
                <c:pt idx="2120">
                  <c:v>313.55</c:v>
                </c:pt>
                <c:pt idx="2121">
                  <c:v>313.64999999999998</c:v>
                </c:pt>
                <c:pt idx="2122">
                  <c:v>313.75</c:v>
                </c:pt>
                <c:pt idx="2123">
                  <c:v>313.84999999999997</c:v>
                </c:pt>
                <c:pt idx="2124">
                  <c:v>313.95000000000005</c:v>
                </c:pt>
                <c:pt idx="2125">
                  <c:v>314.05</c:v>
                </c:pt>
                <c:pt idx="2126">
                  <c:v>314.14999999999998</c:v>
                </c:pt>
                <c:pt idx="2127">
                  <c:v>314.25</c:v>
                </c:pt>
                <c:pt idx="2128">
                  <c:v>314.34999999999997</c:v>
                </c:pt>
                <c:pt idx="2129">
                  <c:v>314.45000000000005</c:v>
                </c:pt>
                <c:pt idx="2130">
                  <c:v>314.55</c:v>
                </c:pt>
                <c:pt idx="2131">
                  <c:v>314.64999999999998</c:v>
                </c:pt>
                <c:pt idx="2132">
                  <c:v>314.75</c:v>
                </c:pt>
                <c:pt idx="2133">
                  <c:v>314.84999999999997</c:v>
                </c:pt>
                <c:pt idx="2134">
                  <c:v>314.95000000000005</c:v>
                </c:pt>
                <c:pt idx="2135">
                  <c:v>315.05</c:v>
                </c:pt>
                <c:pt idx="2136">
                  <c:v>315.14999999999998</c:v>
                </c:pt>
                <c:pt idx="2137">
                  <c:v>315.25</c:v>
                </c:pt>
                <c:pt idx="2138">
                  <c:v>315.34999999999997</c:v>
                </c:pt>
                <c:pt idx="2139">
                  <c:v>315.45000000000005</c:v>
                </c:pt>
                <c:pt idx="2140">
                  <c:v>315.55</c:v>
                </c:pt>
                <c:pt idx="2141">
                  <c:v>315.64999999999998</c:v>
                </c:pt>
                <c:pt idx="2142">
                  <c:v>315.75</c:v>
                </c:pt>
                <c:pt idx="2143">
                  <c:v>315.84999999999997</c:v>
                </c:pt>
                <c:pt idx="2144">
                  <c:v>315.95000000000005</c:v>
                </c:pt>
                <c:pt idx="2145">
                  <c:v>316.05</c:v>
                </c:pt>
                <c:pt idx="2146">
                  <c:v>316.14999999999998</c:v>
                </c:pt>
                <c:pt idx="2147">
                  <c:v>316.25</c:v>
                </c:pt>
                <c:pt idx="2148">
                  <c:v>316.34999999999997</c:v>
                </c:pt>
                <c:pt idx="2149">
                  <c:v>316.45000000000005</c:v>
                </c:pt>
                <c:pt idx="2150">
                  <c:v>316.55</c:v>
                </c:pt>
                <c:pt idx="2151">
                  <c:v>316.64999999999998</c:v>
                </c:pt>
                <c:pt idx="2152">
                  <c:v>316.75</c:v>
                </c:pt>
                <c:pt idx="2153">
                  <c:v>316.84999999999997</c:v>
                </c:pt>
                <c:pt idx="2154">
                  <c:v>316.95000000000005</c:v>
                </c:pt>
                <c:pt idx="2155">
                  <c:v>317.05</c:v>
                </c:pt>
                <c:pt idx="2156">
                  <c:v>317.14999999999998</c:v>
                </c:pt>
                <c:pt idx="2157">
                  <c:v>317.25</c:v>
                </c:pt>
                <c:pt idx="2158">
                  <c:v>317.34999999999997</c:v>
                </c:pt>
                <c:pt idx="2159">
                  <c:v>317.45000000000005</c:v>
                </c:pt>
                <c:pt idx="2160">
                  <c:v>317.55</c:v>
                </c:pt>
                <c:pt idx="2161">
                  <c:v>317.64999999999998</c:v>
                </c:pt>
                <c:pt idx="2162">
                  <c:v>317.75</c:v>
                </c:pt>
                <c:pt idx="2163">
                  <c:v>317.84999999999997</c:v>
                </c:pt>
                <c:pt idx="2164">
                  <c:v>317.95000000000005</c:v>
                </c:pt>
                <c:pt idx="2165">
                  <c:v>318.05</c:v>
                </c:pt>
                <c:pt idx="2166">
                  <c:v>318.14999999999998</c:v>
                </c:pt>
                <c:pt idx="2167">
                  <c:v>318.25</c:v>
                </c:pt>
                <c:pt idx="2168">
                  <c:v>318.34999999999997</c:v>
                </c:pt>
                <c:pt idx="2169">
                  <c:v>318.45000000000005</c:v>
                </c:pt>
                <c:pt idx="2170">
                  <c:v>318.55</c:v>
                </c:pt>
                <c:pt idx="2171">
                  <c:v>318.64999999999998</c:v>
                </c:pt>
                <c:pt idx="2172">
                  <c:v>318.75</c:v>
                </c:pt>
                <c:pt idx="2173">
                  <c:v>318.84999999999997</c:v>
                </c:pt>
                <c:pt idx="2174">
                  <c:v>318.95000000000005</c:v>
                </c:pt>
                <c:pt idx="2175">
                  <c:v>319.05</c:v>
                </c:pt>
                <c:pt idx="2176">
                  <c:v>319.14999999999998</c:v>
                </c:pt>
                <c:pt idx="2177">
                  <c:v>319.25</c:v>
                </c:pt>
                <c:pt idx="2178">
                  <c:v>319.34999999999997</c:v>
                </c:pt>
                <c:pt idx="2179">
                  <c:v>319.45000000000005</c:v>
                </c:pt>
                <c:pt idx="2180">
                  <c:v>319.55</c:v>
                </c:pt>
                <c:pt idx="2181">
                  <c:v>319.64999999999998</c:v>
                </c:pt>
                <c:pt idx="2182">
                  <c:v>319.75</c:v>
                </c:pt>
                <c:pt idx="2183">
                  <c:v>319.84999999999997</c:v>
                </c:pt>
                <c:pt idx="2184">
                  <c:v>319.95000000000005</c:v>
                </c:pt>
                <c:pt idx="2185">
                  <c:v>320.05</c:v>
                </c:pt>
                <c:pt idx="2186">
                  <c:v>320.14999999999998</c:v>
                </c:pt>
                <c:pt idx="2187">
                  <c:v>320.25</c:v>
                </c:pt>
                <c:pt idx="2188">
                  <c:v>320.34999999999997</c:v>
                </c:pt>
                <c:pt idx="2189">
                  <c:v>320.45000000000005</c:v>
                </c:pt>
                <c:pt idx="2190">
                  <c:v>320.55</c:v>
                </c:pt>
                <c:pt idx="2191">
                  <c:v>320.64999999999998</c:v>
                </c:pt>
                <c:pt idx="2192">
                  <c:v>320.75</c:v>
                </c:pt>
                <c:pt idx="2193">
                  <c:v>320.84999999999997</c:v>
                </c:pt>
                <c:pt idx="2194">
                  <c:v>320.95000000000005</c:v>
                </c:pt>
                <c:pt idx="2195">
                  <c:v>321.05</c:v>
                </c:pt>
                <c:pt idx="2196">
                  <c:v>321.14999999999998</c:v>
                </c:pt>
                <c:pt idx="2197">
                  <c:v>321.25</c:v>
                </c:pt>
                <c:pt idx="2198">
                  <c:v>321.34999999999997</c:v>
                </c:pt>
                <c:pt idx="2199">
                  <c:v>321.45000000000005</c:v>
                </c:pt>
                <c:pt idx="2200">
                  <c:v>321.55</c:v>
                </c:pt>
                <c:pt idx="2201">
                  <c:v>321.64999999999998</c:v>
                </c:pt>
                <c:pt idx="2202">
                  <c:v>321.75</c:v>
                </c:pt>
                <c:pt idx="2203">
                  <c:v>321.84999999999997</c:v>
                </c:pt>
                <c:pt idx="2204">
                  <c:v>321.95000000000005</c:v>
                </c:pt>
                <c:pt idx="2205">
                  <c:v>322.05</c:v>
                </c:pt>
                <c:pt idx="2206">
                  <c:v>322.14999999999998</c:v>
                </c:pt>
                <c:pt idx="2207">
                  <c:v>322.25</c:v>
                </c:pt>
                <c:pt idx="2208">
                  <c:v>322.34999999999997</c:v>
                </c:pt>
                <c:pt idx="2209">
                  <c:v>322.45000000000005</c:v>
                </c:pt>
                <c:pt idx="2210">
                  <c:v>322.55</c:v>
                </c:pt>
                <c:pt idx="2211">
                  <c:v>322.64999999999998</c:v>
                </c:pt>
                <c:pt idx="2212">
                  <c:v>322.75</c:v>
                </c:pt>
                <c:pt idx="2213">
                  <c:v>322.84999999999997</c:v>
                </c:pt>
                <c:pt idx="2214">
                  <c:v>322.95000000000005</c:v>
                </c:pt>
                <c:pt idx="2215">
                  <c:v>323.05</c:v>
                </c:pt>
                <c:pt idx="2216">
                  <c:v>323.14999999999998</c:v>
                </c:pt>
                <c:pt idx="2217">
                  <c:v>323.25</c:v>
                </c:pt>
                <c:pt idx="2218">
                  <c:v>323.34999999999997</c:v>
                </c:pt>
                <c:pt idx="2219">
                  <c:v>323.45000000000005</c:v>
                </c:pt>
                <c:pt idx="2220">
                  <c:v>323.55</c:v>
                </c:pt>
                <c:pt idx="2221">
                  <c:v>323.64999999999998</c:v>
                </c:pt>
                <c:pt idx="2222">
                  <c:v>323.75</c:v>
                </c:pt>
                <c:pt idx="2223">
                  <c:v>323.84999999999997</c:v>
                </c:pt>
                <c:pt idx="2224">
                  <c:v>323.95000000000005</c:v>
                </c:pt>
                <c:pt idx="2225">
                  <c:v>324.05</c:v>
                </c:pt>
                <c:pt idx="2226">
                  <c:v>324.14999999999998</c:v>
                </c:pt>
                <c:pt idx="2227">
                  <c:v>324.25</c:v>
                </c:pt>
                <c:pt idx="2228">
                  <c:v>324.34999999999997</c:v>
                </c:pt>
                <c:pt idx="2229">
                  <c:v>324.45000000000005</c:v>
                </c:pt>
                <c:pt idx="2230">
                  <c:v>324.55</c:v>
                </c:pt>
                <c:pt idx="2231">
                  <c:v>324.64999999999998</c:v>
                </c:pt>
                <c:pt idx="2232">
                  <c:v>324.75</c:v>
                </c:pt>
                <c:pt idx="2233">
                  <c:v>324.84999999999997</c:v>
                </c:pt>
                <c:pt idx="2234">
                  <c:v>324.95000000000005</c:v>
                </c:pt>
                <c:pt idx="2235">
                  <c:v>325.05</c:v>
                </c:pt>
                <c:pt idx="2236">
                  <c:v>325.14999999999998</c:v>
                </c:pt>
                <c:pt idx="2237">
                  <c:v>325.25</c:v>
                </c:pt>
                <c:pt idx="2238">
                  <c:v>325.34999999999997</c:v>
                </c:pt>
                <c:pt idx="2239">
                  <c:v>325.45000000000005</c:v>
                </c:pt>
                <c:pt idx="2240">
                  <c:v>325.55</c:v>
                </c:pt>
                <c:pt idx="2241">
                  <c:v>325.64999999999998</c:v>
                </c:pt>
                <c:pt idx="2242">
                  <c:v>325.75</c:v>
                </c:pt>
                <c:pt idx="2243">
                  <c:v>325.84999999999997</c:v>
                </c:pt>
                <c:pt idx="2244">
                  <c:v>325.95000000000005</c:v>
                </c:pt>
                <c:pt idx="2245">
                  <c:v>326.05</c:v>
                </c:pt>
                <c:pt idx="2246">
                  <c:v>326.14999999999998</c:v>
                </c:pt>
                <c:pt idx="2247">
                  <c:v>326.25</c:v>
                </c:pt>
                <c:pt idx="2248">
                  <c:v>326.34999999999997</c:v>
                </c:pt>
                <c:pt idx="2249">
                  <c:v>326.45000000000005</c:v>
                </c:pt>
                <c:pt idx="2250">
                  <c:v>326.55</c:v>
                </c:pt>
                <c:pt idx="2251">
                  <c:v>326.64999999999998</c:v>
                </c:pt>
                <c:pt idx="2252">
                  <c:v>326.75</c:v>
                </c:pt>
                <c:pt idx="2253">
                  <c:v>326.84999999999997</c:v>
                </c:pt>
                <c:pt idx="2254">
                  <c:v>326.95000000000005</c:v>
                </c:pt>
                <c:pt idx="2255">
                  <c:v>327.05</c:v>
                </c:pt>
                <c:pt idx="2256">
                  <c:v>327.14999999999998</c:v>
                </c:pt>
                <c:pt idx="2257">
                  <c:v>327.25</c:v>
                </c:pt>
                <c:pt idx="2258">
                  <c:v>327.34999999999997</c:v>
                </c:pt>
                <c:pt idx="2259">
                  <c:v>327.45000000000005</c:v>
                </c:pt>
                <c:pt idx="2260">
                  <c:v>327.55</c:v>
                </c:pt>
                <c:pt idx="2261">
                  <c:v>327.64999999999998</c:v>
                </c:pt>
                <c:pt idx="2262">
                  <c:v>327.75</c:v>
                </c:pt>
                <c:pt idx="2263">
                  <c:v>327.84999999999997</c:v>
                </c:pt>
                <c:pt idx="2264">
                  <c:v>327.95000000000005</c:v>
                </c:pt>
                <c:pt idx="2265">
                  <c:v>328.05</c:v>
                </c:pt>
                <c:pt idx="2266">
                  <c:v>328.15</c:v>
                </c:pt>
                <c:pt idx="2267">
                  <c:v>328.25</c:v>
                </c:pt>
                <c:pt idx="2268">
                  <c:v>328.34999999999997</c:v>
                </c:pt>
                <c:pt idx="2269">
                  <c:v>328.45000000000005</c:v>
                </c:pt>
                <c:pt idx="2270">
                  <c:v>328.55</c:v>
                </c:pt>
                <c:pt idx="2271">
                  <c:v>328.65</c:v>
                </c:pt>
                <c:pt idx="2272">
                  <c:v>328.75</c:v>
                </c:pt>
                <c:pt idx="2273">
                  <c:v>328.84999999999997</c:v>
                </c:pt>
                <c:pt idx="2274">
                  <c:v>328.95000000000005</c:v>
                </c:pt>
                <c:pt idx="2275">
                  <c:v>329.05</c:v>
                </c:pt>
                <c:pt idx="2276">
                  <c:v>329.15</c:v>
                </c:pt>
                <c:pt idx="2277">
                  <c:v>329.25</c:v>
                </c:pt>
                <c:pt idx="2278">
                  <c:v>329.34999999999997</c:v>
                </c:pt>
                <c:pt idx="2279">
                  <c:v>329.45000000000005</c:v>
                </c:pt>
                <c:pt idx="2280">
                  <c:v>329.55</c:v>
                </c:pt>
                <c:pt idx="2281">
                  <c:v>329.65</c:v>
                </c:pt>
                <c:pt idx="2282">
                  <c:v>329.75</c:v>
                </c:pt>
                <c:pt idx="2283">
                  <c:v>329.84999999999997</c:v>
                </c:pt>
                <c:pt idx="2284">
                  <c:v>329.95000000000005</c:v>
                </c:pt>
                <c:pt idx="2285">
                  <c:v>330.05</c:v>
                </c:pt>
                <c:pt idx="2286">
                  <c:v>330.15</c:v>
                </c:pt>
                <c:pt idx="2287">
                  <c:v>330.25</c:v>
                </c:pt>
                <c:pt idx="2288">
                  <c:v>330.34999999999997</c:v>
                </c:pt>
                <c:pt idx="2289">
                  <c:v>330.45000000000005</c:v>
                </c:pt>
                <c:pt idx="2290">
                  <c:v>330.55</c:v>
                </c:pt>
                <c:pt idx="2291">
                  <c:v>330.65</c:v>
                </c:pt>
                <c:pt idx="2292">
                  <c:v>330.75</c:v>
                </c:pt>
                <c:pt idx="2293">
                  <c:v>330.84999999999997</c:v>
                </c:pt>
                <c:pt idx="2294">
                  <c:v>330.95000000000005</c:v>
                </c:pt>
                <c:pt idx="2295">
                  <c:v>331.05</c:v>
                </c:pt>
                <c:pt idx="2296">
                  <c:v>331.15</c:v>
                </c:pt>
                <c:pt idx="2297">
                  <c:v>331.25</c:v>
                </c:pt>
                <c:pt idx="2298">
                  <c:v>331.34999999999997</c:v>
                </c:pt>
                <c:pt idx="2299">
                  <c:v>331.45000000000005</c:v>
                </c:pt>
                <c:pt idx="2300">
                  <c:v>331.55</c:v>
                </c:pt>
                <c:pt idx="2301">
                  <c:v>331.65</c:v>
                </c:pt>
                <c:pt idx="2302">
                  <c:v>331.75</c:v>
                </c:pt>
                <c:pt idx="2303">
                  <c:v>331.84999999999997</c:v>
                </c:pt>
                <c:pt idx="2304">
                  <c:v>331.95000000000005</c:v>
                </c:pt>
                <c:pt idx="2305">
                  <c:v>332.05</c:v>
                </c:pt>
                <c:pt idx="2306">
                  <c:v>332.15</c:v>
                </c:pt>
                <c:pt idx="2307">
                  <c:v>332.25</c:v>
                </c:pt>
                <c:pt idx="2308">
                  <c:v>332.34999999999997</c:v>
                </c:pt>
                <c:pt idx="2309">
                  <c:v>332.45000000000005</c:v>
                </c:pt>
                <c:pt idx="2310">
                  <c:v>332.55</c:v>
                </c:pt>
                <c:pt idx="2311">
                  <c:v>332.65</c:v>
                </c:pt>
                <c:pt idx="2312">
                  <c:v>332.75</c:v>
                </c:pt>
                <c:pt idx="2313">
                  <c:v>332.84999999999997</c:v>
                </c:pt>
                <c:pt idx="2314">
                  <c:v>332.95000000000005</c:v>
                </c:pt>
                <c:pt idx="2315">
                  <c:v>333.05</c:v>
                </c:pt>
                <c:pt idx="2316">
                  <c:v>333.15</c:v>
                </c:pt>
                <c:pt idx="2317">
                  <c:v>333.25</c:v>
                </c:pt>
                <c:pt idx="2318">
                  <c:v>333.34999999999997</c:v>
                </c:pt>
                <c:pt idx="2319">
                  <c:v>333.45000000000005</c:v>
                </c:pt>
                <c:pt idx="2320">
                  <c:v>333.55</c:v>
                </c:pt>
                <c:pt idx="2321">
                  <c:v>333.65</c:v>
                </c:pt>
                <c:pt idx="2322">
                  <c:v>333.75</c:v>
                </c:pt>
                <c:pt idx="2323">
                  <c:v>333.84999999999997</c:v>
                </c:pt>
                <c:pt idx="2324">
                  <c:v>333.95000000000005</c:v>
                </c:pt>
                <c:pt idx="2325">
                  <c:v>334.05</c:v>
                </c:pt>
                <c:pt idx="2326">
                  <c:v>334.15</c:v>
                </c:pt>
                <c:pt idx="2327">
                  <c:v>334.25</c:v>
                </c:pt>
                <c:pt idx="2328">
                  <c:v>334.34999999999997</c:v>
                </c:pt>
                <c:pt idx="2329">
                  <c:v>334.45000000000005</c:v>
                </c:pt>
                <c:pt idx="2330">
                  <c:v>334.55</c:v>
                </c:pt>
                <c:pt idx="2331">
                  <c:v>334.65</c:v>
                </c:pt>
                <c:pt idx="2332">
                  <c:v>334.75</c:v>
                </c:pt>
                <c:pt idx="2333">
                  <c:v>334.84999999999997</c:v>
                </c:pt>
                <c:pt idx="2334">
                  <c:v>334.95000000000005</c:v>
                </c:pt>
                <c:pt idx="2335">
                  <c:v>335.05</c:v>
                </c:pt>
                <c:pt idx="2336">
                  <c:v>335.15</c:v>
                </c:pt>
                <c:pt idx="2337">
                  <c:v>335.25</c:v>
                </c:pt>
                <c:pt idx="2338">
                  <c:v>335.34999999999997</c:v>
                </c:pt>
                <c:pt idx="2339">
                  <c:v>335.45000000000005</c:v>
                </c:pt>
                <c:pt idx="2340">
                  <c:v>335.55</c:v>
                </c:pt>
                <c:pt idx="2341">
                  <c:v>335.65</c:v>
                </c:pt>
                <c:pt idx="2342">
                  <c:v>335.75</c:v>
                </c:pt>
                <c:pt idx="2343">
                  <c:v>335.84999999999997</c:v>
                </c:pt>
                <c:pt idx="2344">
                  <c:v>335.95000000000005</c:v>
                </c:pt>
                <c:pt idx="2345">
                  <c:v>336.05</c:v>
                </c:pt>
                <c:pt idx="2346">
                  <c:v>336.15</c:v>
                </c:pt>
                <c:pt idx="2347">
                  <c:v>336.25</c:v>
                </c:pt>
                <c:pt idx="2348">
                  <c:v>336.34999999999997</c:v>
                </c:pt>
                <c:pt idx="2349">
                  <c:v>336.45000000000005</c:v>
                </c:pt>
                <c:pt idx="2350">
                  <c:v>336.55</c:v>
                </c:pt>
                <c:pt idx="2351">
                  <c:v>336.65</c:v>
                </c:pt>
                <c:pt idx="2352">
                  <c:v>336.75</c:v>
                </c:pt>
                <c:pt idx="2353">
                  <c:v>336.84999999999997</c:v>
                </c:pt>
                <c:pt idx="2354">
                  <c:v>336.95000000000005</c:v>
                </c:pt>
                <c:pt idx="2355">
                  <c:v>337.05</c:v>
                </c:pt>
                <c:pt idx="2356">
                  <c:v>337.15</c:v>
                </c:pt>
                <c:pt idx="2357">
                  <c:v>337.25</c:v>
                </c:pt>
                <c:pt idx="2358">
                  <c:v>337.34999999999997</c:v>
                </c:pt>
                <c:pt idx="2359">
                  <c:v>337.45000000000005</c:v>
                </c:pt>
                <c:pt idx="2360">
                  <c:v>337.55</c:v>
                </c:pt>
                <c:pt idx="2361">
                  <c:v>337.65</c:v>
                </c:pt>
                <c:pt idx="2362">
                  <c:v>337.75</c:v>
                </c:pt>
                <c:pt idx="2363">
                  <c:v>337.84999999999997</c:v>
                </c:pt>
                <c:pt idx="2364">
                  <c:v>337.95000000000005</c:v>
                </c:pt>
                <c:pt idx="2365">
                  <c:v>338.05</c:v>
                </c:pt>
                <c:pt idx="2366">
                  <c:v>338.15</c:v>
                </c:pt>
                <c:pt idx="2367">
                  <c:v>338.25</c:v>
                </c:pt>
                <c:pt idx="2368">
                  <c:v>338.34999999999997</c:v>
                </c:pt>
                <c:pt idx="2369">
                  <c:v>338.45000000000005</c:v>
                </c:pt>
                <c:pt idx="2370">
                  <c:v>338.55</c:v>
                </c:pt>
                <c:pt idx="2371">
                  <c:v>338.65</c:v>
                </c:pt>
                <c:pt idx="2372">
                  <c:v>338.75</c:v>
                </c:pt>
                <c:pt idx="2373">
                  <c:v>338.84999999999997</c:v>
                </c:pt>
                <c:pt idx="2374">
                  <c:v>338.95000000000005</c:v>
                </c:pt>
                <c:pt idx="2375">
                  <c:v>339.05</c:v>
                </c:pt>
                <c:pt idx="2376">
                  <c:v>339.15</c:v>
                </c:pt>
                <c:pt idx="2377">
                  <c:v>339.25</c:v>
                </c:pt>
                <c:pt idx="2378">
                  <c:v>339.34999999999997</c:v>
                </c:pt>
                <c:pt idx="2379">
                  <c:v>339.45000000000005</c:v>
                </c:pt>
                <c:pt idx="2380">
                  <c:v>339.55</c:v>
                </c:pt>
                <c:pt idx="2381">
                  <c:v>339.65</c:v>
                </c:pt>
                <c:pt idx="2382">
                  <c:v>339.75</c:v>
                </c:pt>
                <c:pt idx="2383">
                  <c:v>339.84999999999997</c:v>
                </c:pt>
                <c:pt idx="2384">
                  <c:v>339.95000000000005</c:v>
                </c:pt>
                <c:pt idx="2385">
                  <c:v>340.05</c:v>
                </c:pt>
                <c:pt idx="2386">
                  <c:v>340.15</c:v>
                </c:pt>
                <c:pt idx="2387">
                  <c:v>340.25</c:v>
                </c:pt>
                <c:pt idx="2388">
                  <c:v>340.34999999999997</c:v>
                </c:pt>
                <c:pt idx="2389">
                  <c:v>340.45000000000005</c:v>
                </c:pt>
                <c:pt idx="2390">
                  <c:v>340.55</c:v>
                </c:pt>
                <c:pt idx="2391">
                  <c:v>340.65</c:v>
                </c:pt>
                <c:pt idx="2392">
                  <c:v>340.75</c:v>
                </c:pt>
                <c:pt idx="2393">
                  <c:v>340.84999999999997</c:v>
                </c:pt>
                <c:pt idx="2394">
                  <c:v>340.95000000000005</c:v>
                </c:pt>
                <c:pt idx="2395">
                  <c:v>341.05</c:v>
                </c:pt>
                <c:pt idx="2396">
                  <c:v>341.15</c:v>
                </c:pt>
                <c:pt idx="2397">
                  <c:v>341.25</c:v>
                </c:pt>
                <c:pt idx="2398">
                  <c:v>341.34999999999997</c:v>
                </c:pt>
                <c:pt idx="2399">
                  <c:v>341.45000000000005</c:v>
                </c:pt>
                <c:pt idx="2400">
                  <c:v>341.55</c:v>
                </c:pt>
                <c:pt idx="2401">
                  <c:v>341.65</c:v>
                </c:pt>
                <c:pt idx="2402">
                  <c:v>341.75000000000006</c:v>
                </c:pt>
                <c:pt idx="2403">
                  <c:v>341.84999999999997</c:v>
                </c:pt>
                <c:pt idx="2404">
                  <c:v>341.95000000000005</c:v>
                </c:pt>
                <c:pt idx="2405">
                  <c:v>342.05</c:v>
                </c:pt>
                <c:pt idx="2406">
                  <c:v>342.15</c:v>
                </c:pt>
                <c:pt idx="2407">
                  <c:v>342.25000000000006</c:v>
                </c:pt>
                <c:pt idx="2408">
                  <c:v>342.34999999999997</c:v>
                </c:pt>
                <c:pt idx="2409">
                  <c:v>342.45000000000005</c:v>
                </c:pt>
                <c:pt idx="2410">
                  <c:v>342.55</c:v>
                </c:pt>
                <c:pt idx="2411">
                  <c:v>342.65</c:v>
                </c:pt>
                <c:pt idx="2412">
                  <c:v>342.75000000000006</c:v>
                </c:pt>
                <c:pt idx="2413">
                  <c:v>342.84999999999997</c:v>
                </c:pt>
                <c:pt idx="2414">
                  <c:v>342.95000000000005</c:v>
                </c:pt>
                <c:pt idx="2415">
                  <c:v>343.05</c:v>
                </c:pt>
                <c:pt idx="2416">
                  <c:v>343.15</c:v>
                </c:pt>
                <c:pt idx="2417">
                  <c:v>343.25000000000006</c:v>
                </c:pt>
                <c:pt idx="2418">
                  <c:v>343.34999999999997</c:v>
                </c:pt>
                <c:pt idx="2419">
                  <c:v>343.45000000000005</c:v>
                </c:pt>
                <c:pt idx="2420">
                  <c:v>343.55</c:v>
                </c:pt>
                <c:pt idx="2421">
                  <c:v>343.65</c:v>
                </c:pt>
                <c:pt idx="2422">
                  <c:v>343.75000000000006</c:v>
                </c:pt>
                <c:pt idx="2423">
                  <c:v>343.84999999999997</c:v>
                </c:pt>
                <c:pt idx="2424">
                  <c:v>343.95000000000005</c:v>
                </c:pt>
                <c:pt idx="2425">
                  <c:v>344.05</c:v>
                </c:pt>
                <c:pt idx="2426">
                  <c:v>344.15</c:v>
                </c:pt>
                <c:pt idx="2427">
                  <c:v>344.25000000000006</c:v>
                </c:pt>
                <c:pt idx="2428">
                  <c:v>344.34999999999997</c:v>
                </c:pt>
                <c:pt idx="2429">
                  <c:v>344.45000000000005</c:v>
                </c:pt>
                <c:pt idx="2430">
                  <c:v>344.55</c:v>
                </c:pt>
                <c:pt idx="2431">
                  <c:v>344.65</c:v>
                </c:pt>
                <c:pt idx="2432">
                  <c:v>344.75000000000006</c:v>
                </c:pt>
                <c:pt idx="2433">
                  <c:v>344.84999999999997</c:v>
                </c:pt>
                <c:pt idx="2434">
                  <c:v>344.95000000000005</c:v>
                </c:pt>
                <c:pt idx="2435">
                  <c:v>345.05</c:v>
                </c:pt>
                <c:pt idx="2436">
                  <c:v>345.15</c:v>
                </c:pt>
                <c:pt idx="2437">
                  <c:v>345.25000000000006</c:v>
                </c:pt>
                <c:pt idx="2438">
                  <c:v>345.34999999999997</c:v>
                </c:pt>
                <c:pt idx="2439">
                  <c:v>345.45000000000005</c:v>
                </c:pt>
                <c:pt idx="2440">
                  <c:v>345.55</c:v>
                </c:pt>
                <c:pt idx="2441">
                  <c:v>345.65</c:v>
                </c:pt>
                <c:pt idx="2442">
                  <c:v>345.75000000000006</c:v>
                </c:pt>
                <c:pt idx="2443">
                  <c:v>345.84999999999997</c:v>
                </c:pt>
                <c:pt idx="2444">
                  <c:v>345.95000000000005</c:v>
                </c:pt>
                <c:pt idx="2445">
                  <c:v>346.05</c:v>
                </c:pt>
                <c:pt idx="2446">
                  <c:v>346.15</c:v>
                </c:pt>
                <c:pt idx="2447">
                  <c:v>346.25000000000006</c:v>
                </c:pt>
                <c:pt idx="2448">
                  <c:v>346.34999999999997</c:v>
                </c:pt>
                <c:pt idx="2449">
                  <c:v>346.45000000000005</c:v>
                </c:pt>
                <c:pt idx="2450">
                  <c:v>346.55</c:v>
                </c:pt>
                <c:pt idx="2451">
                  <c:v>346.65</c:v>
                </c:pt>
                <c:pt idx="2452">
                  <c:v>346.75000000000006</c:v>
                </c:pt>
                <c:pt idx="2453">
                  <c:v>346.84999999999997</c:v>
                </c:pt>
                <c:pt idx="2454">
                  <c:v>346.95000000000005</c:v>
                </c:pt>
                <c:pt idx="2455">
                  <c:v>347.05</c:v>
                </c:pt>
                <c:pt idx="2456">
                  <c:v>347.15</c:v>
                </c:pt>
                <c:pt idx="2457">
                  <c:v>347.25000000000006</c:v>
                </c:pt>
                <c:pt idx="2458">
                  <c:v>347.34999999999997</c:v>
                </c:pt>
                <c:pt idx="2459">
                  <c:v>347.45000000000005</c:v>
                </c:pt>
                <c:pt idx="2460">
                  <c:v>347.55</c:v>
                </c:pt>
                <c:pt idx="2461">
                  <c:v>347.65</c:v>
                </c:pt>
                <c:pt idx="2462">
                  <c:v>347.75000000000006</c:v>
                </c:pt>
                <c:pt idx="2463">
                  <c:v>347.84999999999997</c:v>
                </c:pt>
                <c:pt idx="2464">
                  <c:v>347.95000000000005</c:v>
                </c:pt>
                <c:pt idx="2465">
                  <c:v>348.05</c:v>
                </c:pt>
                <c:pt idx="2466">
                  <c:v>348.15</c:v>
                </c:pt>
                <c:pt idx="2467">
                  <c:v>348.25000000000006</c:v>
                </c:pt>
                <c:pt idx="2468">
                  <c:v>348.34999999999997</c:v>
                </c:pt>
                <c:pt idx="2469">
                  <c:v>348.45000000000005</c:v>
                </c:pt>
                <c:pt idx="2470">
                  <c:v>348.55</c:v>
                </c:pt>
                <c:pt idx="2471">
                  <c:v>348.65</c:v>
                </c:pt>
                <c:pt idx="2472">
                  <c:v>348.75000000000006</c:v>
                </c:pt>
                <c:pt idx="2473">
                  <c:v>348.84999999999997</c:v>
                </c:pt>
                <c:pt idx="2474">
                  <c:v>348.95000000000005</c:v>
                </c:pt>
                <c:pt idx="2475">
                  <c:v>349.05</c:v>
                </c:pt>
                <c:pt idx="2476">
                  <c:v>349.15</c:v>
                </c:pt>
                <c:pt idx="2477">
                  <c:v>349.25000000000006</c:v>
                </c:pt>
                <c:pt idx="2478">
                  <c:v>349.34999999999997</c:v>
                </c:pt>
                <c:pt idx="2479">
                  <c:v>349.45000000000005</c:v>
                </c:pt>
                <c:pt idx="2480">
                  <c:v>349.55</c:v>
                </c:pt>
                <c:pt idx="2481">
                  <c:v>349.65</c:v>
                </c:pt>
                <c:pt idx="2482">
                  <c:v>349.75000000000006</c:v>
                </c:pt>
                <c:pt idx="2483">
                  <c:v>349.84999999999997</c:v>
                </c:pt>
                <c:pt idx="2484">
                  <c:v>349.95000000000005</c:v>
                </c:pt>
                <c:pt idx="2485">
                  <c:v>350.05</c:v>
                </c:pt>
                <c:pt idx="2486">
                  <c:v>350.15</c:v>
                </c:pt>
                <c:pt idx="2487">
                  <c:v>350.25000000000006</c:v>
                </c:pt>
                <c:pt idx="2488">
                  <c:v>350.34999999999997</c:v>
                </c:pt>
                <c:pt idx="2489">
                  <c:v>350.45000000000005</c:v>
                </c:pt>
                <c:pt idx="2490">
                  <c:v>350.55</c:v>
                </c:pt>
                <c:pt idx="2491">
                  <c:v>350.65</c:v>
                </c:pt>
                <c:pt idx="2492">
                  <c:v>350.75000000000006</c:v>
                </c:pt>
                <c:pt idx="2493">
                  <c:v>350.84999999999997</c:v>
                </c:pt>
                <c:pt idx="2494">
                  <c:v>350.95000000000005</c:v>
                </c:pt>
                <c:pt idx="2495">
                  <c:v>351.05</c:v>
                </c:pt>
                <c:pt idx="2496">
                  <c:v>351.15</c:v>
                </c:pt>
                <c:pt idx="2497">
                  <c:v>351.25000000000006</c:v>
                </c:pt>
                <c:pt idx="2498">
                  <c:v>351.34999999999997</c:v>
                </c:pt>
                <c:pt idx="2499">
                  <c:v>351.45000000000005</c:v>
                </c:pt>
                <c:pt idx="2500">
                  <c:v>351.55</c:v>
                </c:pt>
                <c:pt idx="2501">
                  <c:v>351.65</c:v>
                </c:pt>
                <c:pt idx="2502">
                  <c:v>351.75000000000006</c:v>
                </c:pt>
                <c:pt idx="2503">
                  <c:v>351.84999999999997</c:v>
                </c:pt>
                <c:pt idx="2504">
                  <c:v>351.95000000000005</c:v>
                </c:pt>
                <c:pt idx="2505">
                  <c:v>352.05</c:v>
                </c:pt>
                <c:pt idx="2506">
                  <c:v>352.15</c:v>
                </c:pt>
                <c:pt idx="2507">
                  <c:v>352.25000000000006</c:v>
                </c:pt>
                <c:pt idx="2508">
                  <c:v>352.34999999999997</c:v>
                </c:pt>
                <c:pt idx="2509">
                  <c:v>352.45000000000005</c:v>
                </c:pt>
                <c:pt idx="2510">
                  <c:v>352.55</c:v>
                </c:pt>
                <c:pt idx="2511">
                  <c:v>352.65</c:v>
                </c:pt>
                <c:pt idx="2512">
                  <c:v>352.75000000000006</c:v>
                </c:pt>
                <c:pt idx="2513">
                  <c:v>352.84999999999997</c:v>
                </c:pt>
                <c:pt idx="2514">
                  <c:v>352.95000000000005</c:v>
                </c:pt>
                <c:pt idx="2515">
                  <c:v>353.05</c:v>
                </c:pt>
                <c:pt idx="2516">
                  <c:v>353.15</c:v>
                </c:pt>
                <c:pt idx="2517">
                  <c:v>353.25000000000006</c:v>
                </c:pt>
                <c:pt idx="2518">
                  <c:v>353.34999999999997</c:v>
                </c:pt>
                <c:pt idx="2519">
                  <c:v>353.45000000000005</c:v>
                </c:pt>
                <c:pt idx="2520">
                  <c:v>353.55</c:v>
                </c:pt>
                <c:pt idx="2521">
                  <c:v>353.65</c:v>
                </c:pt>
                <c:pt idx="2522">
                  <c:v>353.75000000000006</c:v>
                </c:pt>
                <c:pt idx="2523">
                  <c:v>353.84999999999997</c:v>
                </c:pt>
                <c:pt idx="2524">
                  <c:v>353.95000000000005</c:v>
                </c:pt>
                <c:pt idx="2525">
                  <c:v>354.05</c:v>
                </c:pt>
                <c:pt idx="2526">
                  <c:v>354.15</c:v>
                </c:pt>
                <c:pt idx="2527">
                  <c:v>354.25000000000006</c:v>
                </c:pt>
                <c:pt idx="2528">
                  <c:v>354.34999999999997</c:v>
                </c:pt>
                <c:pt idx="2529">
                  <c:v>354.45000000000005</c:v>
                </c:pt>
                <c:pt idx="2530">
                  <c:v>354.55</c:v>
                </c:pt>
                <c:pt idx="2531">
                  <c:v>354.65</c:v>
                </c:pt>
                <c:pt idx="2532">
                  <c:v>354.75000000000006</c:v>
                </c:pt>
                <c:pt idx="2533">
                  <c:v>354.84999999999997</c:v>
                </c:pt>
                <c:pt idx="2534">
                  <c:v>354.95000000000005</c:v>
                </c:pt>
                <c:pt idx="2535">
                  <c:v>355.05</c:v>
                </c:pt>
                <c:pt idx="2536">
                  <c:v>355.15</c:v>
                </c:pt>
                <c:pt idx="2537">
                  <c:v>355.25000000000006</c:v>
                </c:pt>
                <c:pt idx="2538">
                  <c:v>355.34999999999997</c:v>
                </c:pt>
                <c:pt idx="2539">
                  <c:v>355.45000000000005</c:v>
                </c:pt>
                <c:pt idx="2540">
                  <c:v>355.55</c:v>
                </c:pt>
                <c:pt idx="2541">
                  <c:v>355.65</c:v>
                </c:pt>
                <c:pt idx="2542">
                  <c:v>355.75000000000006</c:v>
                </c:pt>
                <c:pt idx="2543">
                  <c:v>355.84999999999997</c:v>
                </c:pt>
                <c:pt idx="2544">
                  <c:v>355.95000000000005</c:v>
                </c:pt>
                <c:pt idx="2545">
                  <c:v>356.05</c:v>
                </c:pt>
                <c:pt idx="2546">
                  <c:v>356.15</c:v>
                </c:pt>
                <c:pt idx="2547">
                  <c:v>356.25000000000006</c:v>
                </c:pt>
                <c:pt idx="2548">
                  <c:v>356.34999999999997</c:v>
                </c:pt>
                <c:pt idx="2549">
                  <c:v>356.45000000000005</c:v>
                </c:pt>
                <c:pt idx="2550">
                  <c:v>356.55</c:v>
                </c:pt>
                <c:pt idx="2551">
                  <c:v>356.65</c:v>
                </c:pt>
                <c:pt idx="2552">
                  <c:v>356.75000000000006</c:v>
                </c:pt>
                <c:pt idx="2553">
                  <c:v>356.84999999999997</c:v>
                </c:pt>
                <c:pt idx="2554">
                  <c:v>356.95000000000005</c:v>
                </c:pt>
                <c:pt idx="2555">
                  <c:v>357.05</c:v>
                </c:pt>
                <c:pt idx="2556">
                  <c:v>357.15</c:v>
                </c:pt>
                <c:pt idx="2557">
                  <c:v>357.25000000000006</c:v>
                </c:pt>
                <c:pt idx="2558">
                  <c:v>357.34999999999997</c:v>
                </c:pt>
                <c:pt idx="2559">
                  <c:v>357.45000000000005</c:v>
                </c:pt>
                <c:pt idx="2560">
                  <c:v>357.55</c:v>
                </c:pt>
                <c:pt idx="2561">
                  <c:v>357.65</c:v>
                </c:pt>
                <c:pt idx="2562">
                  <c:v>357.75000000000006</c:v>
                </c:pt>
                <c:pt idx="2563">
                  <c:v>357.84999999999997</c:v>
                </c:pt>
                <c:pt idx="2564">
                  <c:v>357.95000000000005</c:v>
                </c:pt>
                <c:pt idx="2565">
                  <c:v>358.05</c:v>
                </c:pt>
                <c:pt idx="2566">
                  <c:v>358.15</c:v>
                </c:pt>
                <c:pt idx="2567">
                  <c:v>358.25000000000006</c:v>
                </c:pt>
                <c:pt idx="2568">
                  <c:v>358.34999999999997</c:v>
                </c:pt>
                <c:pt idx="2569">
                  <c:v>358.45000000000005</c:v>
                </c:pt>
                <c:pt idx="2570">
                  <c:v>358.55</c:v>
                </c:pt>
                <c:pt idx="2571">
                  <c:v>358.65</c:v>
                </c:pt>
                <c:pt idx="2572">
                  <c:v>358.75000000000006</c:v>
                </c:pt>
                <c:pt idx="2573">
                  <c:v>358.84999999999997</c:v>
                </c:pt>
                <c:pt idx="2574">
                  <c:v>358.95000000000005</c:v>
                </c:pt>
                <c:pt idx="2575">
                  <c:v>359.05</c:v>
                </c:pt>
                <c:pt idx="2576">
                  <c:v>359.15</c:v>
                </c:pt>
                <c:pt idx="2577">
                  <c:v>359.25000000000006</c:v>
                </c:pt>
                <c:pt idx="2578">
                  <c:v>359.34999999999997</c:v>
                </c:pt>
                <c:pt idx="2579">
                  <c:v>359.45000000000005</c:v>
                </c:pt>
                <c:pt idx="2580">
                  <c:v>359.55</c:v>
                </c:pt>
                <c:pt idx="2581">
                  <c:v>359.65</c:v>
                </c:pt>
                <c:pt idx="2582">
                  <c:v>359.75000000000006</c:v>
                </c:pt>
                <c:pt idx="2583">
                  <c:v>359.84999999999997</c:v>
                </c:pt>
                <c:pt idx="2584">
                  <c:v>359.95000000000005</c:v>
                </c:pt>
                <c:pt idx="2585">
                  <c:v>360.05</c:v>
                </c:pt>
                <c:pt idx="2586">
                  <c:v>360.15</c:v>
                </c:pt>
                <c:pt idx="2587">
                  <c:v>360.25000000000006</c:v>
                </c:pt>
                <c:pt idx="2588">
                  <c:v>360.34999999999997</c:v>
                </c:pt>
                <c:pt idx="2589">
                  <c:v>360.45000000000005</c:v>
                </c:pt>
                <c:pt idx="2590">
                  <c:v>360.55</c:v>
                </c:pt>
                <c:pt idx="2591">
                  <c:v>360.65</c:v>
                </c:pt>
                <c:pt idx="2592">
                  <c:v>360.75000000000006</c:v>
                </c:pt>
                <c:pt idx="2593">
                  <c:v>360.84999999999997</c:v>
                </c:pt>
                <c:pt idx="2594">
                  <c:v>360.95000000000005</c:v>
                </c:pt>
                <c:pt idx="2595">
                  <c:v>361.05</c:v>
                </c:pt>
                <c:pt idx="2596">
                  <c:v>361.15</c:v>
                </c:pt>
                <c:pt idx="2597">
                  <c:v>361.25000000000006</c:v>
                </c:pt>
                <c:pt idx="2598">
                  <c:v>361.34999999999997</c:v>
                </c:pt>
                <c:pt idx="2599">
                  <c:v>361.45000000000005</c:v>
                </c:pt>
                <c:pt idx="2600">
                  <c:v>361.55</c:v>
                </c:pt>
                <c:pt idx="2601">
                  <c:v>361.65</c:v>
                </c:pt>
                <c:pt idx="2602">
                  <c:v>361.75000000000006</c:v>
                </c:pt>
                <c:pt idx="2603">
                  <c:v>361.84999999999997</c:v>
                </c:pt>
                <c:pt idx="2604">
                  <c:v>361.95000000000005</c:v>
                </c:pt>
                <c:pt idx="2605">
                  <c:v>362.05</c:v>
                </c:pt>
                <c:pt idx="2606">
                  <c:v>362.15</c:v>
                </c:pt>
                <c:pt idx="2607">
                  <c:v>362.25000000000006</c:v>
                </c:pt>
                <c:pt idx="2608">
                  <c:v>362.34999999999997</c:v>
                </c:pt>
                <c:pt idx="2609">
                  <c:v>362.45000000000005</c:v>
                </c:pt>
                <c:pt idx="2610">
                  <c:v>362.55</c:v>
                </c:pt>
                <c:pt idx="2611">
                  <c:v>362.65</c:v>
                </c:pt>
                <c:pt idx="2612">
                  <c:v>362.75000000000006</c:v>
                </c:pt>
                <c:pt idx="2613">
                  <c:v>362.84999999999997</c:v>
                </c:pt>
                <c:pt idx="2614">
                  <c:v>362.95000000000005</c:v>
                </c:pt>
                <c:pt idx="2615">
                  <c:v>363.05</c:v>
                </c:pt>
                <c:pt idx="2616">
                  <c:v>363.15</c:v>
                </c:pt>
                <c:pt idx="2617">
                  <c:v>363.25000000000006</c:v>
                </c:pt>
                <c:pt idx="2618">
                  <c:v>363.34999999999997</c:v>
                </c:pt>
                <c:pt idx="2619">
                  <c:v>363.45000000000005</c:v>
                </c:pt>
                <c:pt idx="2620">
                  <c:v>363.55</c:v>
                </c:pt>
                <c:pt idx="2621">
                  <c:v>363.65</c:v>
                </c:pt>
                <c:pt idx="2622">
                  <c:v>363.75000000000006</c:v>
                </c:pt>
                <c:pt idx="2623">
                  <c:v>363.84999999999997</c:v>
                </c:pt>
                <c:pt idx="2624">
                  <c:v>363.95000000000005</c:v>
                </c:pt>
                <c:pt idx="2625">
                  <c:v>364.05</c:v>
                </c:pt>
                <c:pt idx="2626">
                  <c:v>364.15</c:v>
                </c:pt>
                <c:pt idx="2627">
                  <c:v>364.25000000000006</c:v>
                </c:pt>
                <c:pt idx="2628">
                  <c:v>364.34999999999997</c:v>
                </c:pt>
                <c:pt idx="2629">
                  <c:v>364.45000000000005</c:v>
                </c:pt>
                <c:pt idx="2630">
                  <c:v>364.55</c:v>
                </c:pt>
                <c:pt idx="2631">
                  <c:v>364.65</c:v>
                </c:pt>
                <c:pt idx="2632">
                  <c:v>364.75000000000006</c:v>
                </c:pt>
                <c:pt idx="2633">
                  <c:v>364.84999999999997</c:v>
                </c:pt>
                <c:pt idx="2634">
                  <c:v>364.95000000000005</c:v>
                </c:pt>
                <c:pt idx="2635">
                  <c:v>365.05</c:v>
                </c:pt>
                <c:pt idx="2636">
                  <c:v>365.15</c:v>
                </c:pt>
                <c:pt idx="2637">
                  <c:v>365.25000000000006</c:v>
                </c:pt>
                <c:pt idx="2638">
                  <c:v>365.34999999999997</c:v>
                </c:pt>
                <c:pt idx="2639">
                  <c:v>365.45000000000005</c:v>
                </c:pt>
                <c:pt idx="2640">
                  <c:v>365.55</c:v>
                </c:pt>
                <c:pt idx="2641">
                  <c:v>365.65</c:v>
                </c:pt>
                <c:pt idx="2642">
                  <c:v>365.75000000000006</c:v>
                </c:pt>
                <c:pt idx="2643">
                  <c:v>365.84999999999997</c:v>
                </c:pt>
                <c:pt idx="2644">
                  <c:v>365.95000000000005</c:v>
                </c:pt>
                <c:pt idx="2645">
                  <c:v>366.05</c:v>
                </c:pt>
                <c:pt idx="2646">
                  <c:v>366.15</c:v>
                </c:pt>
                <c:pt idx="2647">
                  <c:v>366.25000000000006</c:v>
                </c:pt>
                <c:pt idx="2648">
                  <c:v>366.34999999999997</c:v>
                </c:pt>
                <c:pt idx="2649">
                  <c:v>366.45000000000005</c:v>
                </c:pt>
                <c:pt idx="2650">
                  <c:v>366.55</c:v>
                </c:pt>
                <c:pt idx="2651">
                  <c:v>366.65</c:v>
                </c:pt>
                <c:pt idx="2652">
                  <c:v>366.75000000000006</c:v>
                </c:pt>
                <c:pt idx="2653">
                  <c:v>366.84999999999997</c:v>
                </c:pt>
                <c:pt idx="2654">
                  <c:v>366.95000000000005</c:v>
                </c:pt>
                <c:pt idx="2655">
                  <c:v>367.05</c:v>
                </c:pt>
                <c:pt idx="2656">
                  <c:v>367.15</c:v>
                </c:pt>
                <c:pt idx="2657">
                  <c:v>367.25000000000006</c:v>
                </c:pt>
                <c:pt idx="2658">
                  <c:v>367.34999999999997</c:v>
                </c:pt>
                <c:pt idx="2659">
                  <c:v>367.45000000000005</c:v>
                </c:pt>
                <c:pt idx="2660">
                  <c:v>367.55</c:v>
                </c:pt>
                <c:pt idx="2661">
                  <c:v>367.65</c:v>
                </c:pt>
                <c:pt idx="2662">
                  <c:v>367.75000000000006</c:v>
                </c:pt>
                <c:pt idx="2663">
                  <c:v>367.84999999999997</c:v>
                </c:pt>
                <c:pt idx="2664">
                  <c:v>367.95000000000005</c:v>
                </c:pt>
                <c:pt idx="2665">
                  <c:v>368.05</c:v>
                </c:pt>
                <c:pt idx="2666">
                  <c:v>368.15</c:v>
                </c:pt>
                <c:pt idx="2667">
                  <c:v>368.25000000000006</c:v>
                </c:pt>
                <c:pt idx="2668">
                  <c:v>368.34999999999997</c:v>
                </c:pt>
                <c:pt idx="2669">
                  <c:v>368.45000000000005</c:v>
                </c:pt>
                <c:pt idx="2670">
                  <c:v>368.55</c:v>
                </c:pt>
                <c:pt idx="2671">
                  <c:v>368.65</c:v>
                </c:pt>
                <c:pt idx="2672">
                  <c:v>368.75000000000006</c:v>
                </c:pt>
                <c:pt idx="2673">
                  <c:v>368.84999999999997</c:v>
                </c:pt>
                <c:pt idx="2674">
                  <c:v>368.95000000000005</c:v>
                </c:pt>
                <c:pt idx="2675">
                  <c:v>369.05</c:v>
                </c:pt>
                <c:pt idx="2676">
                  <c:v>369.15</c:v>
                </c:pt>
                <c:pt idx="2677">
                  <c:v>369.25000000000006</c:v>
                </c:pt>
                <c:pt idx="2678">
                  <c:v>369.34999999999997</c:v>
                </c:pt>
                <c:pt idx="2679">
                  <c:v>369.45000000000005</c:v>
                </c:pt>
                <c:pt idx="2680">
                  <c:v>369.55</c:v>
                </c:pt>
                <c:pt idx="2681">
                  <c:v>369.65</c:v>
                </c:pt>
                <c:pt idx="2682">
                  <c:v>369.75000000000006</c:v>
                </c:pt>
                <c:pt idx="2683">
                  <c:v>369.84999999999997</c:v>
                </c:pt>
                <c:pt idx="2684">
                  <c:v>369.95000000000005</c:v>
                </c:pt>
                <c:pt idx="2685">
                  <c:v>370.05</c:v>
                </c:pt>
                <c:pt idx="2686">
                  <c:v>370.15</c:v>
                </c:pt>
                <c:pt idx="2687">
                  <c:v>370.25000000000006</c:v>
                </c:pt>
                <c:pt idx="2688">
                  <c:v>370.34999999999997</c:v>
                </c:pt>
                <c:pt idx="2689">
                  <c:v>370.45000000000005</c:v>
                </c:pt>
                <c:pt idx="2690">
                  <c:v>370.55</c:v>
                </c:pt>
                <c:pt idx="2691">
                  <c:v>370.65</c:v>
                </c:pt>
                <c:pt idx="2692">
                  <c:v>370.75000000000006</c:v>
                </c:pt>
                <c:pt idx="2693">
                  <c:v>370.84999999999997</c:v>
                </c:pt>
                <c:pt idx="2694">
                  <c:v>370.95000000000005</c:v>
                </c:pt>
                <c:pt idx="2695">
                  <c:v>371.05</c:v>
                </c:pt>
                <c:pt idx="2696">
                  <c:v>371.15</c:v>
                </c:pt>
                <c:pt idx="2697">
                  <c:v>371.25000000000006</c:v>
                </c:pt>
                <c:pt idx="2698">
                  <c:v>371.34999999999997</c:v>
                </c:pt>
                <c:pt idx="2699">
                  <c:v>371.45000000000005</c:v>
                </c:pt>
                <c:pt idx="2700">
                  <c:v>371.55</c:v>
                </c:pt>
                <c:pt idx="2701">
                  <c:v>371.65</c:v>
                </c:pt>
                <c:pt idx="2702">
                  <c:v>371.75000000000006</c:v>
                </c:pt>
                <c:pt idx="2703">
                  <c:v>371.84999999999997</c:v>
                </c:pt>
                <c:pt idx="2704">
                  <c:v>371.95000000000005</c:v>
                </c:pt>
                <c:pt idx="2705">
                  <c:v>372.05</c:v>
                </c:pt>
                <c:pt idx="2706">
                  <c:v>372.15</c:v>
                </c:pt>
                <c:pt idx="2707">
                  <c:v>372.25000000000006</c:v>
                </c:pt>
                <c:pt idx="2708">
                  <c:v>372.34999999999997</c:v>
                </c:pt>
                <c:pt idx="2709">
                  <c:v>372.45000000000005</c:v>
                </c:pt>
                <c:pt idx="2710">
                  <c:v>372.55</c:v>
                </c:pt>
                <c:pt idx="2711">
                  <c:v>372.65</c:v>
                </c:pt>
                <c:pt idx="2712">
                  <c:v>372.75000000000006</c:v>
                </c:pt>
                <c:pt idx="2713">
                  <c:v>372.84999999999997</c:v>
                </c:pt>
                <c:pt idx="2714">
                  <c:v>372.95000000000005</c:v>
                </c:pt>
                <c:pt idx="2715">
                  <c:v>373.05</c:v>
                </c:pt>
                <c:pt idx="2716">
                  <c:v>373.15</c:v>
                </c:pt>
                <c:pt idx="2717">
                  <c:v>373.25000000000006</c:v>
                </c:pt>
                <c:pt idx="2718">
                  <c:v>373.34999999999997</c:v>
                </c:pt>
                <c:pt idx="2719">
                  <c:v>373.45000000000005</c:v>
                </c:pt>
                <c:pt idx="2720">
                  <c:v>373.55</c:v>
                </c:pt>
                <c:pt idx="2721">
                  <c:v>373.65</c:v>
                </c:pt>
                <c:pt idx="2722">
                  <c:v>373.75000000000006</c:v>
                </c:pt>
                <c:pt idx="2723">
                  <c:v>373.84999999999997</c:v>
                </c:pt>
                <c:pt idx="2724">
                  <c:v>373.95000000000005</c:v>
                </c:pt>
                <c:pt idx="2725">
                  <c:v>374.05</c:v>
                </c:pt>
                <c:pt idx="2726">
                  <c:v>374.15</c:v>
                </c:pt>
                <c:pt idx="2727">
                  <c:v>374.25000000000006</c:v>
                </c:pt>
                <c:pt idx="2728">
                  <c:v>374.34999999999997</c:v>
                </c:pt>
                <c:pt idx="2729">
                  <c:v>374.45000000000005</c:v>
                </c:pt>
                <c:pt idx="2730">
                  <c:v>374.55</c:v>
                </c:pt>
                <c:pt idx="2731">
                  <c:v>374.65</c:v>
                </c:pt>
                <c:pt idx="2732">
                  <c:v>374.75000000000006</c:v>
                </c:pt>
                <c:pt idx="2733">
                  <c:v>374.84999999999997</c:v>
                </c:pt>
                <c:pt idx="2734">
                  <c:v>374.95000000000005</c:v>
                </c:pt>
                <c:pt idx="2735">
                  <c:v>375.05</c:v>
                </c:pt>
                <c:pt idx="2736">
                  <c:v>375.15</c:v>
                </c:pt>
                <c:pt idx="2737">
                  <c:v>375.25000000000006</c:v>
                </c:pt>
                <c:pt idx="2738">
                  <c:v>375.34999999999997</c:v>
                </c:pt>
                <c:pt idx="2739">
                  <c:v>375.45000000000005</c:v>
                </c:pt>
                <c:pt idx="2740">
                  <c:v>375.55</c:v>
                </c:pt>
                <c:pt idx="2741">
                  <c:v>375.65</c:v>
                </c:pt>
                <c:pt idx="2742">
                  <c:v>375.75000000000006</c:v>
                </c:pt>
                <c:pt idx="2743">
                  <c:v>375.84999999999997</c:v>
                </c:pt>
                <c:pt idx="2744">
                  <c:v>375.95000000000005</c:v>
                </c:pt>
                <c:pt idx="2745">
                  <c:v>376.05</c:v>
                </c:pt>
                <c:pt idx="2746">
                  <c:v>376.15</c:v>
                </c:pt>
                <c:pt idx="2747">
                  <c:v>376.25000000000006</c:v>
                </c:pt>
                <c:pt idx="2748">
                  <c:v>376.34999999999997</c:v>
                </c:pt>
                <c:pt idx="2749">
                  <c:v>376.45000000000005</c:v>
                </c:pt>
                <c:pt idx="2750">
                  <c:v>376.55</c:v>
                </c:pt>
                <c:pt idx="2751">
                  <c:v>376.65</c:v>
                </c:pt>
                <c:pt idx="2752">
                  <c:v>376.75000000000006</c:v>
                </c:pt>
                <c:pt idx="2753">
                  <c:v>376.84999999999997</c:v>
                </c:pt>
                <c:pt idx="2754">
                  <c:v>376.95000000000005</c:v>
                </c:pt>
                <c:pt idx="2755">
                  <c:v>377.05</c:v>
                </c:pt>
                <c:pt idx="2756">
                  <c:v>377.15</c:v>
                </c:pt>
                <c:pt idx="2757">
                  <c:v>377.25000000000006</c:v>
                </c:pt>
                <c:pt idx="2758">
                  <c:v>377.34999999999997</c:v>
                </c:pt>
                <c:pt idx="2759">
                  <c:v>377.45000000000005</c:v>
                </c:pt>
                <c:pt idx="2760">
                  <c:v>377.55</c:v>
                </c:pt>
                <c:pt idx="2761">
                  <c:v>377.65</c:v>
                </c:pt>
                <c:pt idx="2762">
                  <c:v>377.75000000000006</c:v>
                </c:pt>
                <c:pt idx="2763">
                  <c:v>377.84999999999997</c:v>
                </c:pt>
                <c:pt idx="2764">
                  <c:v>377.95000000000005</c:v>
                </c:pt>
                <c:pt idx="2765">
                  <c:v>378.05</c:v>
                </c:pt>
                <c:pt idx="2766">
                  <c:v>378.15</c:v>
                </c:pt>
                <c:pt idx="2767">
                  <c:v>378.25000000000006</c:v>
                </c:pt>
                <c:pt idx="2768">
                  <c:v>378.34999999999997</c:v>
                </c:pt>
                <c:pt idx="2769">
                  <c:v>378.45000000000005</c:v>
                </c:pt>
                <c:pt idx="2770">
                  <c:v>378.55</c:v>
                </c:pt>
                <c:pt idx="2771">
                  <c:v>378.65</c:v>
                </c:pt>
                <c:pt idx="2772">
                  <c:v>378.75000000000006</c:v>
                </c:pt>
                <c:pt idx="2773">
                  <c:v>378.84999999999997</c:v>
                </c:pt>
                <c:pt idx="2774">
                  <c:v>378.95000000000005</c:v>
                </c:pt>
                <c:pt idx="2775">
                  <c:v>379.05</c:v>
                </c:pt>
                <c:pt idx="2776">
                  <c:v>379.15</c:v>
                </c:pt>
                <c:pt idx="2777">
                  <c:v>379.25000000000006</c:v>
                </c:pt>
                <c:pt idx="2778">
                  <c:v>379.34999999999997</c:v>
                </c:pt>
                <c:pt idx="2779">
                  <c:v>379.45000000000005</c:v>
                </c:pt>
                <c:pt idx="2780">
                  <c:v>379.55</c:v>
                </c:pt>
                <c:pt idx="2781">
                  <c:v>379.65</c:v>
                </c:pt>
                <c:pt idx="2782">
                  <c:v>379.75000000000006</c:v>
                </c:pt>
                <c:pt idx="2783">
                  <c:v>379.84999999999997</c:v>
                </c:pt>
                <c:pt idx="2784">
                  <c:v>379.95000000000005</c:v>
                </c:pt>
                <c:pt idx="2785">
                  <c:v>380.05</c:v>
                </c:pt>
                <c:pt idx="2786">
                  <c:v>380.15</c:v>
                </c:pt>
                <c:pt idx="2787">
                  <c:v>380.25000000000006</c:v>
                </c:pt>
                <c:pt idx="2788">
                  <c:v>380.34999999999997</c:v>
                </c:pt>
                <c:pt idx="2789">
                  <c:v>380.45000000000005</c:v>
                </c:pt>
                <c:pt idx="2790">
                  <c:v>380.55</c:v>
                </c:pt>
                <c:pt idx="2791">
                  <c:v>380.65</c:v>
                </c:pt>
                <c:pt idx="2792">
                  <c:v>380.75000000000006</c:v>
                </c:pt>
                <c:pt idx="2793">
                  <c:v>380.84999999999997</c:v>
                </c:pt>
                <c:pt idx="2794">
                  <c:v>380.95000000000005</c:v>
                </c:pt>
                <c:pt idx="2795">
                  <c:v>381.05</c:v>
                </c:pt>
                <c:pt idx="2796">
                  <c:v>381.15</c:v>
                </c:pt>
                <c:pt idx="2797">
                  <c:v>381.25000000000006</c:v>
                </c:pt>
                <c:pt idx="2798">
                  <c:v>381.34999999999997</c:v>
                </c:pt>
                <c:pt idx="2799">
                  <c:v>381.45000000000005</c:v>
                </c:pt>
                <c:pt idx="2800">
                  <c:v>381.55</c:v>
                </c:pt>
                <c:pt idx="2801">
                  <c:v>381.65</c:v>
                </c:pt>
                <c:pt idx="2802">
                  <c:v>381.75000000000006</c:v>
                </c:pt>
                <c:pt idx="2803">
                  <c:v>381.84999999999997</c:v>
                </c:pt>
                <c:pt idx="2804">
                  <c:v>381.95000000000005</c:v>
                </c:pt>
                <c:pt idx="2805">
                  <c:v>382.05</c:v>
                </c:pt>
                <c:pt idx="2806">
                  <c:v>382.15</c:v>
                </c:pt>
                <c:pt idx="2807">
                  <c:v>382.25000000000006</c:v>
                </c:pt>
                <c:pt idx="2808">
                  <c:v>382.34999999999997</c:v>
                </c:pt>
                <c:pt idx="2809">
                  <c:v>382.45000000000005</c:v>
                </c:pt>
                <c:pt idx="2810">
                  <c:v>382.55</c:v>
                </c:pt>
                <c:pt idx="2811">
                  <c:v>382.65</c:v>
                </c:pt>
                <c:pt idx="2812">
                  <c:v>382.75000000000006</c:v>
                </c:pt>
                <c:pt idx="2813">
                  <c:v>382.84999999999997</c:v>
                </c:pt>
                <c:pt idx="2814">
                  <c:v>382.95000000000005</c:v>
                </c:pt>
                <c:pt idx="2815">
                  <c:v>383.05</c:v>
                </c:pt>
                <c:pt idx="2816">
                  <c:v>383.15</c:v>
                </c:pt>
                <c:pt idx="2817">
                  <c:v>383.25000000000006</c:v>
                </c:pt>
                <c:pt idx="2818">
                  <c:v>383.34999999999997</c:v>
                </c:pt>
                <c:pt idx="2819">
                  <c:v>383.45000000000005</c:v>
                </c:pt>
                <c:pt idx="2820">
                  <c:v>383.55</c:v>
                </c:pt>
                <c:pt idx="2821">
                  <c:v>383.65</c:v>
                </c:pt>
                <c:pt idx="2822">
                  <c:v>383.75000000000006</c:v>
                </c:pt>
                <c:pt idx="2823">
                  <c:v>383.84999999999997</c:v>
                </c:pt>
                <c:pt idx="2824">
                  <c:v>383.95000000000005</c:v>
                </c:pt>
                <c:pt idx="2825">
                  <c:v>384.05</c:v>
                </c:pt>
                <c:pt idx="2826">
                  <c:v>384.15</c:v>
                </c:pt>
                <c:pt idx="2827">
                  <c:v>384.25000000000006</c:v>
                </c:pt>
                <c:pt idx="2828">
                  <c:v>384.34999999999997</c:v>
                </c:pt>
                <c:pt idx="2829">
                  <c:v>384.45000000000005</c:v>
                </c:pt>
                <c:pt idx="2830">
                  <c:v>384.55</c:v>
                </c:pt>
                <c:pt idx="2831">
                  <c:v>384.65</c:v>
                </c:pt>
                <c:pt idx="2832">
                  <c:v>384.75000000000006</c:v>
                </c:pt>
                <c:pt idx="2833">
                  <c:v>384.84999999999997</c:v>
                </c:pt>
                <c:pt idx="2834">
                  <c:v>384.95000000000005</c:v>
                </c:pt>
                <c:pt idx="2835">
                  <c:v>385.05</c:v>
                </c:pt>
                <c:pt idx="2836">
                  <c:v>385.15</c:v>
                </c:pt>
                <c:pt idx="2837">
                  <c:v>385.25000000000006</c:v>
                </c:pt>
                <c:pt idx="2838">
                  <c:v>385.34999999999997</c:v>
                </c:pt>
                <c:pt idx="2839">
                  <c:v>385.45000000000005</c:v>
                </c:pt>
                <c:pt idx="2840">
                  <c:v>385.55</c:v>
                </c:pt>
                <c:pt idx="2841">
                  <c:v>385.65</c:v>
                </c:pt>
                <c:pt idx="2842">
                  <c:v>385.75000000000006</c:v>
                </c:pt>
                <c:pt idx="2843">
                  <c:v>385.84999999999997</c:v>
                </c:pt>
                <c:pt idx="2844">
                  <c:v>385.95000000000005</c:v>
                </c:pt>
                <c:pt idx="2845">
                  <c:v>386.05</c:v>
                </c:pt>
                <c:pt idx="2846">
                  <c:v>386.15</c:v>
                </c:pt>
                <c:pt idx="2847">
                  <c:v>386.25000000000006</c:v>
                </c:pt>
                <c:pt idx="2848">
                  <c:v>386.34999999999997</c:v>
                </c:pt>
                <c:pt idx="2849">
                  <c:v>386.45000000000005</c:v>
                </c:pt>
                <c:pt idx="2850">
                  <c:v>386.55</c:v>
                </c:pt>
                <c:pt idx="2851">
                  <c:v>386.65</c:v>
                </c:pt>
                <c:pt idx="2852">
                  <c:v>386.75000000000006</c:v>
                </c:pt>
                <c:pt idx="2853">
                  <c:v>386.84999999999997</c:v>
                </c:pt>
                <c:pt idx="2854">
                  <c:v>386.95000000000005</c:v>
                </c:pt>
                <c:pt idx="2855">
                  <c:v>387.05</c:v>
                </c:pt>
                <c:pt idx="2856">
                  <c:v>387.15</c:v>
                </c:pt>
                <c:pt idx="2857">
                  <c:v>387.25000000000006</c:v>
                </c:pt>
                <c:pt idx="2858">
                  <c:v>387.34999999999997</c:v>
                </c:pt>
                <c:pt idx="2859">
                  <c:v>387.45000000000005</c:v>
                </c:pt>
                <c:pt idx="2860">
                  <c:v>387.55</c:v>
                </c:pt>
                <c:pt idx="2861">
                  <c:v>387.65</c:v>
                </c:pt>
                <c:pt idx="2862">
                  <c:v>387.75000000000006</c:v>
                </c:pt>
                <c:pt idx="2863">
                  <c:v>387.84999999999997</c:v>
                </c:pt>
                <c:pt idx="2864">
                  <c:v>387.95000000000005</c:v>
                </c:pt>
                <c:pt idx="2865">
                  <c:v>388.05</c:v>
                </c:pt>
                <c:pt idx="2866">
                  <c:v>388.15</c:v>
                </c:pt>
                <c:pt idx="2867">
                  <c:v>388.25000000000006</c:v>
                </c:pt>
                <c:pt idx="2868">
                  <c:v>388.34999999999997</c:v>
                </c:pt>
                <c:pt idx="2869">
                  <c:v>388.45000000000005</c:v>
                </c:pt>
                <c:pt idx="2870">
                  <c:v>388.55</c:v>
                </c:pt>
                <c:pt idx="2871">
                  <c:v>388.65</c:v>
                </c:pt>
                <c:pt idx="2872">
                  <c:v>388.75000000000006</c:v>
                </c:pt>
                <c:pt idx="2873">
                  <c:v>388.84999999999997</c:v>
                </c:pt>
                <c:pt idx="2874">
                  <c:v>388.95000000000005</c:v>
                </c:pt>
                <c:pt idx="2875">
                  <c:v>389.05</c:v>
                </c:pt>
                <c:pt idx="2876">
                  <c:v>389.15</c:v>
                </c:pt>
                <c:pt idx="2877">
                  <c:v>389.25000000000006</c:v>
                </c:pt>
                <c:pt idx="2878">
                  <c:v>389.34999999999997</c:v>
                </c:pt>
                <c:pt idx="2879">
                  <c:v>389.45000000000005</c:v>
                </c:pt>
                <c:pt idx="2880">
                  <c:v>389.55</c:v>
                </c:pt>
                <c:pt idx="2881">
                  <c:v>389.65</c:v>
                </c:pt>
                <c:pt idx="2882">
                  <c:v>389.75000000000006</c:v>
                </c:pt>
                <c:pt idx="2883">
                  <c:v>389.84999999999997</c:v>
                </c:pt>
                <c:pt idx="2884">
                  <c:v>389.95000000000005</c:v>
                </c:pt>
                <c:pt idx="2885">
                  <c:v>390.05</c:v>
                </c:pt>
                <c:pt idx="2886">
                  <c:v>390.15</c:v>
                </c:pt>
                <c:pt idx="2887">
                  <c:v>390.25000000000006</c:v>
                </c:pt>
                <c:pt idx="2888">
                  <c:v>390.34999999999997</c:v>
                </c:pt>
                <c:pt idx="2889">
                  <c:v>390.45000000000005</c:v>
                </c:pt>
                <c:pt idx="2890">
                  <c:v>390.55</c:v>
                </c:pt>
                <c:pt idx="2891">
                  <c:v>390.65</c:v>
                </c:pt>
                <c:pt idx="2892">
                  <c:v>390.75000000000006</c:v>
                </c:pt>
                <c:pt idx="2893">
                  <c:v>390.84999999999997</c:v>
                </c:pt>
                <c:pt idx="2894">
                  <c:v>390.95000000000005</c:v>
                </c:pt>
                <c:pt idx="2895">
                  <c:v>391.05</c:v>
                </c:pt>
                <c:pt idx="2896">
                  <c:v>391.15</c:v>
                </c:pt>
                <c:pt idx="2897">
                  <c:v>391.25000000000006</c:v>
                </c:pt>
                <c:pt idx="2898">
                  <c:v>391.34999999999997</c:v>
                </c:pt>
                <c:pt idx="2899">
                  <c:v>391.45000000000005</c:v>
                </c:pt>
                <c:pt idx="2900">
                  <c:v>391.55</c:v>
                </c:pt>
                <c:pt idx="2901">
                  <c:v>391.65</c:v>
                </c:pt>
                <c:pt idx="2902">
                  <c:v>391.75000000000006</c:v>
                </c:pt>
                <c:pt idx="2903">
                  <c:v>391.84999999999997</c:v>
                </c:pt>
                <c:pt idx="2904">
                  <c:v>391.95000000000005</c:v>
                </c:pt>
                <c:pt idx="2905">
                  <c:v>392.05</c:v>
                </c:pt>
                <c:pt idx="2906">
                  <c:v>392.15</c:v>
                </c:pt>
                <c:pt idx="2907">
                  <c:v>392.25000000000006</c:v>
                </c:pt>
                <c:pt idx="2908">
                  <c:v>392.34999999999997</c:v>
                </c:pt>
                <c:pt idx="2909">
                  <c:v>392.45000000000005</c:v>
                </c:pt>
                <c:pt idx="2910">
                  <c:v>392.55</c:v>
                </c:pt>
                <c:pt idx="2911">
                  <c:v>392.65</c:v>
                </c:pt>
                <c:pt idx="2912">
                  <c:v>392.75000000000006</c:v>
                </c:pt>
                <c:pt idx="2913">
                  <c:v>392.84999999999997</c:v>
                </c:pt>
                <c:pt idx="2914">
                  <c:v>392.95000000000005</c:v>
                </c:pt>
                <c:pt idx="2915">
                  <c:v>393.05</c:v>
                </c:pt>
                <c:pt idx="2916">
                  <c:v>393.15</c:v>
                </c:pt>
                <c:pt idx="2917">
                  <c:v>393.25000000000006</c:v>
                </c:pt>
                <c:pt idx="2918">
                  <c:v>393.34999999999997</c:v>
                </c:pt>
                <c:pt idx="2919">
                  <c:v>393.45000000000005</c:v>
                </c:pt>
                <c:pt idx="2920">
                  <c:v>393.55</c:v>
                </c:pt>
                <c:pt idx="2921">
                  <c:v>393.65</c:v>
                </c:pt>
                <c:pt idx="2922">
                  <c:v>393.75000000000006</c:v>
                </c:pt>
                <c:pt idx="2923">
                  <c:v>393.84999999999997</c:v>
                </c:pt>
                <c:pt idx="2924">
                  <c:v>393.95000000000005</c:v>
                </c:pt>
                <c:pt idx="2925">
                  <c:v>394.05</c:v>
                </c:pt>
                <c:pt idx="2926">
                  <c:v>394.15</c:v>
                </c:pt>
                <c:pt idx="2927">
                  <c:v>394.25000000000006</c:v>
                </c:pt>
                <c:pt idx="2928">
                  <c:v>394.34999999999997</c:v>
                </c:pt>
                <c:pt idx="2929">
                  <c:v>394.45000000000005</c:v>
                </c:pt>
                <c:pt idx="2930">
                  <c:v>394.55</c:v>
                </c:pt>
                <c:pt idx="2931">
                  <c:v>394.65</c:v>
                </c:pt>
                <c:pt idx="2932">
                  <c:v>394.75000000000006</c:v>
                </c:pt>
                <c:pt idx="2933">
                  <c:v>394.84999999999997</c:v>
                </c:pt>
                <c:pt idx="2934">
                  <c:v>394.95000000000005</c:v>
                </c:pt>
                <c:pt idx="2935">
                  <c:v>395.05</c:v>
                </c:pt>
                <c:pt idx="2936">
                  <c:v>395.15</c:v>
                </c:pt>
                <c:pt idx="2937">
                  <c:v>395.25000000000006</c:v>
                </c:pt>
                <c:pt idx="2938">
                  <c:v>395.34999999999997</c:v>
                </c:pt>
                <c:pt idx="2939">
                  <c:v>395.45000000000005</c:v>
                </c:pt>
                <c:pt idx="2940">
                  <c:v>395.55</c:v>
                </c:pt>
                <c:pt idx="2941">
                  <c:v>395.65</c:v>
                </c:pt>
                <c:pt idx="2942">
                  <c:v>395.75000000000006</c:v>
                </c:pt>
                <c:pt idx="2943">
                  <c:v>395.84999999999997</c:v>
                </c:pt>
                <c:pt idx="2944">
                  <c:v>395.95000000000005</c:v>
                </c:pt>
                <c:pt idx="2945">
                  <c:v>396.05</c:v>
                </c:pt>
                <c:pt idx="2946">
                  <c:v>396.15</c:v>
                </c:pt>
                <c:pt idx="2947">
                  <c:v>396.25000000000006</c:v>
                </c:pt>
                <c:pt idx="2948">
                  <c:v>396.34999999999997</c:v>
                </c:pt>
                <c:pt idx="2949">
                  <c:v>396.45000000000005</c:v>
                </c:pt>
                <c:pt idx="2950">
                  <c:v>396.55</c:v>
                </c:pt>
                <c:pt idx="2951">
                  <c:v>396.65</c:v>
                </c:pt>
                <c:pt idx="2952">
                  <c:v>396.75000000000006</c:v>
                </c:pt>
                <c:pt idx="2953">
                  <c:v>396.84999999999997</c:v>
                </c:pt>
                <c:pt idx="2954">
                  <c:v>396.95000000000005</c:v>
                </c:pt>
                <c:pt idx="2955">
                  <c:v>397.05</c:v>
                </c:pt>
                <c:pt idx="2956">
                  <c:v>397.15</c:v>
                </c:pt>
                <c:pt idx="2957">
                  <c:v>397.25000000000006</c:v>
                </c:pt>
                <c:pt idx="2958">
                  <c:v>397.34999999999997</c:v>
                </c:pt>
                <c:pt idx="2959">
                  <c:v>397.45000000000005</c:v>
                </c:pt>
                <c:pt idx="2960">
                  <c:v>397.55</c:v>
                </c:pt>
                <c:pt idx="2961">
                  <c:v>397.65</c:v>
                </c:pt>
                <c:pt idx="2962">
                  <c:v>397.75000000000006</c:v>
                </c:pt>
                <c:pt idx="2963">
                  <c:v>397.84999999999997</c:v>
                </c:pt>
                <c:pt idx="2964">
                  <c:v>397.95000000000005</c:v>
                </c:pt>
                <c:pt idx="2965">
                  <c:v>398.05</c:v>
                </c:pt>
                <c:pt idx="2966">
                  <c:v>398.15</c:v>
                </c:pt>
                <c:pt idx="2967">
                  <c:v>398.25000000000006</c:v>
                </c:pt>
                <c:pt idx="2968">
                  <c:v>398.34999999999997</c:v>
                </c:pt>
                <c:pt idx="2969">
                  <c:v>398.45000000000005</c:v>
                </c:pt>
                <c:pt idx="2970">
                  <c:v>398.55</c:v>
                </c:pt>
                <c:pt idx="2971">
                  <c:v>398.65</c:v>
                </c:pt>
                <c:pt idx="2972">
                  <c:v>398.75000000000006</c:v>
                </c:pt>
                <c:pt idx="2973">
                  <c:v>398.84999999999997</c:v>
                </c:pt>
                <c:pt idx="2974">
                  <c:v>398.95000000000005</c:v>
                </c:pt>
                <c:pt idx="2975">
                  <c:v>399.05</c:v>
                </c:pt>
                <c:pt idx="2976">
                  <c:v>399.15</c:v>
                </c:pt>
                <c:pt idx="2977">
                  <c:v>399.25000000000006</c:v>
                </c:pt>
                <c:pt idx="2978">
                  <c:v>399.34999999999997</c:v>
                </c:pt>
                <c:pt idx="2979">
                  <c:v>399.45000000000005</c:v>
                </c:pt>
                <c:pt idx="2980">
                  <c:v>399.55</c:v>
                </c:pt>
                <c:pt idx="2981">
                  <c:v>399.65</c:v>
                </c:pt>
                <c:pt idx="2982">
                  <c:v>399.75000000000006</c:v>
                </c:pt>
                <c:pt idx="2983">
                  <c:v>399.84999999999997</c:v>
                </c:pt>
                <c:pt idx="2984">
                  <c:v>399.95000000000005</c:v>
                </c:pt>
                <c:pt idx="2985">
                  <c:v>400.05</c:v>
                </c:pt>
                <c:pt idx="2986">
                  <c:v>400.15</c:v>
                </c:pt>
                <c:pt idx="2987">
                  <c:v>400.25000000000006</c:v>
                </c:pt>
                <c:pt idx="2988">
                  <c:v>400.34999999999997</c:v>
                </c:pt>
                <c:pt idx="2989">
                  <c:v>400.45000000000005</c:v>
                </c:pt>
                <c:pt idx="2990">
                  <c:v>400.55</c:v>
                </c:pt>
                <c:pt idx="2991">
                  <c:v>400.65</c:v>
                </c:pt>
                <c:pt idx="2992">
                  <c:v>400.75000000000006</c:v>
                </c:pt>
                <c:pt idx="2993">
                  <c:v>400.84999999999997</c:v>
                </c:pt>
                <c:pt idx="2994">
                  <c:v>400.95000000000005</c:v>
                </c:pt>
                <c:pt idx="2995">
                  <c:v>401.05</c:v>
                </c:pt>
                <c:pt idx="2996">
                  <c:v>401.15</c:v>
                </c:pt>
                <c:pt idx="2997">
                  <c:v>401.25000000000006</c:v>
                </c:pt>
                <c:pt idx="2998">
                  <c:v>401.34999999999997</c:v>
                </c:pt>
                <c:pt idx="2999">
                  <c:v>401.45000000000005</c:v>
                </c:pt>
                <c:pt idx="3000">
                  <c:v>401.55</c:v>
                </c:pt>
                <c:pt idx="3001">
                  <c:v>401.65</c:v>
                </c:pt>
                <c:pt idx="3002">
                  <c:v>401.75000000000006</c:v>
                </c:pt>
                <c:pt idx="3003">
                  <c:v>401.84999999999997</c:v>
                </c:pt>
                <c:pt idx="3004">
                  <c:v>401.95000000000005</c:v>
                </c:pt>
                <c:pt idx="3005">
                  <c:v>402.05</c:v>
                </c:pt>
                <c:pt idx="3006">
                  <c:v>402.15</c:v>
                </c:pt>
                <c:pt idx="3007">
                  <c:v>402.25000000000006</c:v>
                </c:pt>
                <c:pt idx="3008">
                  <c:v>402.34999999999997</c:v>
                </c:pt>
                <c:pt idx="3009">
                  <c:v>402.45000000000005</c:v>
                </c:pt>
                <c:pt idx="3010">
                  <c:v>402.55</c:v>
                </c:pt>
                <c:pt idx="3011">
                  <c:v>402.65</c:v>
                </c:pt>
                <c:pt idx="3012">
                  <c:v>402.75000000000006</c:v>
                </c:pt>
                <c:pt idx="3013">
                  <c:v>402.84999999999997</c:v>
                </c:pt>
                <c:pt idx="3014">
                  <c:v>402.95000000000005</c:v>
                </c:pt>
                <c:pt idx="3015">
                  <c:v>403.05</c:v>
                </c:pt>
                <c:pt idx="3016">
                  <c:v>403.15</c:v>
                </c:pt>
                <c:pt idx="3017">
                  <c:v>403.25000000000006</c:v>
                </c:pt>
                <c:pt idx="3018">
                  <c:v>403.34999999999997</c:v>
                </c:pt>
                <c:pt idx="3019">
                  <c:v>403.45000000000005</c:v>
                </c:pt>
                <c:pt idx="3020">
                  <c:v>403.55</c:v>
                </c:pt>
                <c:pt idx="3021">
                  <c:v>403.65</c:v>
                </c:pt>
                <c:pt idx="3022">
                  <c:v>403.75000000000006</c:v>
                </c:pt>
                <c:pt idx="3023">
                  <c:v>403.84999999999997</c:v>
                </c:pt>
                <c:pt idx="3024">
                  <c:v>403.95000000000005</c:v>
                </c:pt>
                <c:pt idx="3025">
                  <c:v>404.05</c:v>
                </c:pt>
                <c:pt idx="3026">
                  <c:v>404.15</c:v>
                </c:pt>
                <c:pt idx="3027">
                  <c:v>404.25000000000006</c:v>
                </c:pt>
                <c:pt idx="3028">
                  <c:v>404.34999999999997</c:v>
                </c:pt>
                <c:pt idx="3029">
                  <c:v>404.45000000000005</c:v>
                </c:pt>
                <c:pt idx="3030">
                  <c:v>404.55</c:v>
                </c:pt>
                <c:pt idx="3031">
                  <c:v>404.65</c:v>
                </c:pt>
                <c:pt idx="3032">
                  <c:v>404.75000000000006</c:v>
                </c:pt>
                <c:pt idx="3033">
                  <c:v>404.84999999999997</c:v>
                </c:pt>
                <c:pt idx="3034">
                  <c:v>404.95000000000005</c:v>
                </c:pt>
                <c:pt idx="3035">
                  <c:v>405.05</c:v>
                </c:pt>
                <c:pt idx="3036">
                  <c:v>405.15</c:v>
                </c:pt>
                <c:pt idx="3037">
                  <c:v>405.25000000000006</c:v>
                </c:pt>
                <c:pt idx="3038">
                  <c:v>405.34999999999997</c:v>
                </c:pt>
                <c:pt idx="3039">
                  <c:v>405.45000000000005</c:v>
                </c:pt>
                <c:pt idx="3040">
                  <c:v>405.55</c:v>
                </c:pt>
                <c:pt idx="3041">
                  <c:v>405.65</c:v>
                </c:pt>
                <c:pt idx="3042">
                  <c:v>405.75000000000006</c:v>
                </c:pt>
                <c:pt idx="3043">
                  <c:v>405.84999999999997</c:v>
                </c:pt>
                <c:pt idx="3044">
                  <c:v>405.95000000000005</c:v>
                </c:pt>
                <c:pt idx="3045">
                  <c:v>406.05</c:v>
                </c:pt>
                <c:pt idx="3046">
                  <c:v>406.15</c:v>
                </c:pt>
                <c:pt idx="3047">
                  <c:v>406.25000000000006</c:v>
                </c:pt>
                <c:pt idx="3048">
                  <c:v>406.34999999999997</c:v>
                </c:pt>
                <c:pt idx="3049">
                  <c:v>406.45000000000005</c:v>
                </c:pt>
                <c:pt idx="3050">
                  <c:v>406.55</c:v>
                </c:pt>
                <c:pt idx="3051">
                  <c:v>406.65</c:v>
                </c:pt>
                <c:pt idx="3052">
                  <c:v>406.75000000000006</c:v>
                </c:pt>
                <c:pt idx="3053">
                  <c:v>406.84999999999997</c:v>
                </c:pt>
                <c:pt idx="3054">
                  <c:v>406.95000000000005</c:v>
                </c:pt>
                <c:pt idx="3055">
                  <c:v>407.05</c:v>
                </c:pt>
                <c:pt idx="3056">
                  <c:v>407.15</c:v>
                </c:pt>
                <c:pt idx="3057">
                  <c:v>407.25000000000006</c:v>
                </c:pt>
                <c:pt idx="3058">
                  <c:v>407.34999999999997</c:v>
                </c:pt>
                <c:pt idx="3059">
                  <c:v>407.45000000000005</c:v>
                </c:pt>
                <c:pt idx="3060">
                  <c:v>407.55</c:v>
                </c:pt>
                <c:pt idx="3061">
                  <c:v>407.65</c:v>
                </c:pt>
                <c:pt idx="3062">
                  <c:v>407.75000000000006</c:v>
                </c:pt>
                <c:pt idx="3063">
                  <c:v>407.84999999999997</c:v>
                </c:pt>
                <c:pt idx="3064">
                  <c:v>407.95000000000005</c:v>
                </c:pt>
                <c:pt idx="3065">
                  <c:v>408.05</c:v>
                </c:pt>
                <c:pt idx="3066">
                  <c:v>408.15</c:v>
                </c:pt>
                <c:pt idx="3067">
                  <c:v>408.25000000000006</c:v>
                </c:pt>
                <c:pt idx="3068">
                  <c:v>408.34999999999997</c:v>
                </c:pt>
                <c:pt idx="3069">
                  <c:v>408.45000000000005</c:v>
                </c:pt>
                <c:pt idx="3070">
                  <c:v>408.55</c:v>
                </c:pt>
                <c:pt idx="3071">
                  <c:v>408.65</c:v>
                </c:pt>
                <c:pt idx="3072">
                  <c:v>408.75000000000006</c:v>
                </c:pt>
                <c:pt idx="3073">
                  <c:v>408.84999999999997</c:v>
                </c:pt>
                <c:pt idx="3074">
                  <c:v>408.95000000000005</c:v>
                </c:pt>
                <c:pt idx="3075">
                  <c:v>409.05</c:v>
                </c:pt>
                <c:pt idx="3076">
                  <c:v>409.15</c:v>
                </c:pt>
                <c:pt idx="3077">
                  <c:v>409.25000000000006</c:v>
                </c:pt>
                <c:pt idx="3078">
                  <c:v>409.34999999999997</c:v>
                </c:pt>
                <c:pt idx="3079">
                  <c:v>409.45000000000005</c:v>
                </c:pt>
                <c:pt idx="3080">
                  <c:v>409.55</c:v>
                </c:pt>
                <c:pt idx="3081">
                  <c:v>409.65</c:v>
                </c:pt>
                <c:pt idx="3082">
                  <c:v>409.75000000000006</c:v>
                </c:pt>
                <c:pt idx="3083">
                  <c:v>409.84999999999997</c:v>
                </c:pt>
                <c:pt idx="3084">
                  <c:v>409.95</c:v>
                </c:pt>
                <c:pt idx="3085">
                  <c:v>410.05</c:v>
                </c:pt>
                <c:pt idx="3086">
                  <c:v>410.15</c:v>
                </c:pt>
                <c:pt idx="3087">
                  <c:v>410.25000000000006</c:v>
                </c:pt>
                <c:pt idx="3088">
                  <c:v>410.34999999999997</c:v>
                </c:pt>
                <c:pt idx="3089">
                  <c:v>410.45</c:v>
                </c:pt>
                <c:pt idx="3090">
                  <c:v>410.55</c:v>
                </c:pt>
                <c:pt idx="3091">
                  <c:v>410.65</c:v>
                </c:pt>
                <c:pt idx="3092">
                  <c:v>410.75000000000006</c:v>
                </c:pt>
                <c:pt idx="3093">
                  <c:v>410.84999999999997</c:v>
                </c:pt>
                <c:pt idx="3094">
                  <c:v>410.95</c:v>
                </c:pt>
                <c:pt idx="3095">
                  <c:v>411.05</c:v>
                </c:pt>
                <c:pt idx="3096">
                  <c:v>411.15</c:v>
                </c:pt>
                <c:pt idx="3097">
                  <c:v>411.25000000000006</c:v>
                </c:pt>
                <c:pt idx="3098">
                  <c:v>411.34999999999997</c:v>
                </c:pt>
                <c:pt idx="3099">
                  <c:v>411.45</c:v>
                </c:pt>
                <c:pt idx="3100">
                  <c:v>411.55</c:v>
                </c:pt>
                <c:pt idx="3101">
                  <c:v>411.65</c:v>
                </c:pt>
                <c:pt idx="3102">
                  <c:v>411.75000000000006</c:v>
                </c:pt>
                <c:pt idx="3103">
                  <c:v>411.84999999999997</c:v>
                </c:pt>
                <c:pt idx="3104">
                  <c:v>411.95</c:v>
                </c:pt>
                <c:pt idx="3105">
                  <c:v>412.05</c:v>
                </c:pt>
                <c:pt idx="3106">
                  <c:v>412.15</c:v>
                </c:pt>
                <c:pt idx="3107">
                  <c:v>412.25000000000006</c:v>
                </c:pt>
                <c:pt idx="3108">
                  <c:v>412.34999999999997</c:v>
                </c:pt>
                <c:pt idx="3109">
                  <c:v>412.45</c:v>
                </c:pt>
                <c:pt idx="3110">
                  <c:v>412.55</c:v>
                </c:pt>
                <c:pt idx="3111">
                  <c:v>412.65</c:v>
                </c:pt>
                <c:pt idx="3112">
                  <c:v>412.75000000000006</c:v>
                </c:pt>
                <c:pt idx="3113">
                  <c:v>412.84999999999997</c:v>
                </c:pt>
                <c:pt idx="3114">
                  <c:v>412.95</c:v>
                </c:pt>
                <c:pt idx="3115">
                  <c:v>413.05</c:v>
                </c:pt>
                <c:pt idx="3116">
                  <c:v>413.15</c:v>
                </c:pt>
                <c:pt idx="3117">
                  <c:v>413.25000000000006</c:v>
                </c:pt>
                <c:pt idx="3118">
                  <c:v>413.34999999999997</c:v>
                </c:pt>
                <c:pt idx="3119">
                  <c:v>413.45</c:v>
                </c:pt>
                <c:pt idx="3120">
                  <c:v>413.55</c:v>
                </c:pt>
                <c:pt idx="3121">
                  <c:v>413.65</c:v>
                </c:pt>
                <c:pt idx="3122">
                  <c:v>413.75000000000006</c:v>
                </c:pt>
                <c:pt idx="3123">
                  <c:v>413.84999999999997</c:v>
                </c:pt>
                <c:pt idx="3124">
                  <c:v>413.95</c:v>
                </c:pt>
                <c:pt idx="3125">
                  <c:v>414.05</c:v>
                </c:pt>
                <c:pt idx="3126">
                  <c:v>414.15</c:v>
                </c:pt>
                <c:pt idx="3127">
                  <c:v>414.25000000000006</c:v>
                </c:pt>
                <c:pt idx="3128">
                  <c:v>414.34999999999997</c:v>
                </c:pt>
                <c:pt idx="3129">
                  <c:v>414.45</c:v>
                </c:pt>
                <c:pt idx="3130">
                  <c:v>414.55</c:v>
                </c:pt>
                <c:pt idx="3131">
                  <c:v>414.65</c:v>
                </c:pt>
                <c:pt idx="3132">
                  <c:v>414.75000000000006</c:v>
                </c:pt>
                <c:pt idx="3133">
                  <c:v>414.84999999999997</c:v>
                </c:pt>
                <c:pt idx="3134">
                  <c:v>414.95</c:v>
                </c:pt>
                <c:pt idx="3135">
                  <c:v>415.05</c:v>
                </c:pt>
                <c:pt idx="3136">
                  <c:v>415.15</c:v>
                </c:pt>
                <c:pt idx="3137">
                  <c:v>415.25000000000006</c:v>
                </c:pt>
                <c:pt idx="3138">
                  <c:v>415.34999999999997</c:v>
                </c:pt>
                <c:pt idx="3139">
                  <c:v>415.45</c:v>
                </c:pt>
                <c:pt idx="3140">
                  <c:v>415.55</c:v>
                </c:pt>
                <c:pt idx="3141">
                  <c:v>415.65</c:v>
                </c:pt>
                <c:pt idx="3142">
                  <c:v>415.75000000000006</c:v>
                </c:pt>
                <c:pt idx="3143">
                  <c:v>415.84999999999997</c:v>
                </c:pt>
                <c:pt idx="3144">
                  <c:v>415.95</c:v>
                </c:pt>
                <c:pt idx="3145">
                  <c:v>416.05</c:v>
                </c:pt>
                <c:pt idx="3146">
                  <c:v>416.15</c:v>
                </c:pt>
                <c:pt idx="3147">
                  <c:v>416.25000000000006</c:v>
                </c:pt>
                <c:pt idx="3148">
                  <c:v>416.34999999999997</c:v>
                </c:pt>
                <c:pt idx="3149">
                  <c:v>416.45</c:v>
                </c:pt>
                <c:pt idx="3150">
                  <c:v>416.55</c:v>
                </c:pt>
                <c:pt idx="3151">
                  <c:v>416.65</c:v>
                </c:pt>
                <c:pt idx="3152">
                  <c:v>416.75000000000006</c:v>
                </c:pt>
                <c:pt idx="3153">
                  <c:v>416.84999999999997</c:v>
                </c:pt>
                <c:pt idx="3154">
                  <c:v>416.95</c:v>
                </c:pt>
                <c:pt idx="3155">
                  <c:v>417.05</c:v>
                </c:pt>
                <c:pt idx="3156">
                  <c:v>417.15</c:v>
                </c:pt>
                <c:pt idx="3157">
                  <c:v>417.25000000000006</c:v>
                </c:pt>
                <c:pt idx="3158">
                  <c:v>417.34999999999997</c:v>
                </c:pt>
                <c:pt idx="3159">
                  <c:v>417.45</c:v>
                </c:pt>
                <c:pt idx="3160">
                  <c:v>417.55</c:v>
                </c:pt>
                <c:pt idx="3161">
                  <c:v>417.65</c:v>
                </c:pt>
                <c:pt idx="3162">
                  <c:v>417.75000000000006</c:v>
                </c:pt>
                <c:pt idx="3163">
                  <c:v>417.84999999999997</c:v>
                </c:pt>
                <c:pt idx="3164">
                  <c:v>417.95</c:v>
                </c:pt>
                <c:pt idx="3165">
                  <c:v>418.05</c:v>
                </c:pt>
                <c:pt idx="3166">
                  <c:v>418.15</c:v>
                </c:pt>
                <c:pt idx="3167">
                  <c:v>418.25000000000006</c:v>
                </c:pt>
                <c:pt idx="3168">
                  <c:v>418.34999999999997</c:v>
                </c:pt>
                <c:pt idx="3169">
                  <c:v>418.45</c:v>
                </c:pt>
                <c:pt idx="3170">
                  <c:v>418.55</c:v>
                </c:pt>
                <c:pt idx="3171">
                  <c:v>418.65</c:v>
                </c:pt>
                <c:pt idx="3172">
                  <c:v>418.75000000000006</c:v>
                </c:pt>
                <c:pt idx="3173">
                  <c:v>418.84999999999997</c:v>
                </c:pt>
                <c:pt idx="3174">
                  <c:v>418.95</c:v>
                </c:pt>
                <c:pt idx="3175">
                  <c:v>419.05</c:v>
                </c:pt>
                <c:pt idx="3176">
                  <c:v>419.15</c:v>
                </c:pt>
                <c:pt idx="3177">
                  <c:v>419.25000000000006</c:v>
                </c:pt>
                <c:pt idx="3178">
                  <c:v>419.34999999999997</c:v>
                </c:pt>
                <c:pt idx="3179">
                  <c:v>419.45</c:v>
                </c:pt>
                <c:pt idx="3180">
                  <c:v>419.55</c:v>
                </c:pt>
                <c:pt idx="3181">
                  <c:v>419.65</c:v>
                </c:pt>
                <c:pt idx="3182">
                  <c:v>419.75000000000006</c:v>
                </c:pt>
                <c:pt idx="3183">
                  <c:v>419.84999999999997</c:v>
                </c:pt>
                <c:pt idx="3184">
                  <c:v>419.95</c:v>
                </c:pt>
                <c:pt idx="3185">
                  <c:v>420.05</c:v>
                </c:pt>
                <c:pt idx="3186">
                  <c:v>420.15</c:v>
                </c:pt>
                <c:pt idx="3187">
                  <c:v>420.25000000000006</c:v>
                </c:pt>
                <c:pt idx="3188">
                  <c:v>420.34999999999997</c:v>
                </c:pt>
                <c:pt idx="3189">
                  <c:v>420.45</c:v>
                </c:pt>
                <c:pt idx="3190">
                  <c:v>420.55</c:v>
                </c:pt>
                <c:pt idx="3191">
                  <c:v>420.65</c:v>
                </c:pt>
                <c:pt idx="3192">
                  <c:v>420.75000000000006</c:v>
                </c:pt>
                <c:pt idx="3193">
                  <c:v>420.84999999999997</c:v>
                </c:pt>
                <c:pt idx="3194">
                  <c:v>420.95</c:v>
                </c:pt>
                <c:pt idx="3195">
                  <c:v>421.05</c:v>
                </c:pt>
                <c:pt idx="3196">
                  <c:v>421.15</c:v>
                </c:pt>
                <c:pt idx="3197">
                  <c:v>421.25000000000006</c:v>
                </c:pt>
                <c:pt idx="3198">
                  <c:v>421.34999999999997</c:v>
                </c:pt>
                <c:pt idx="3199">
                  <c:v>421.45</c:v>
                </c:pt>
                <c:pt idx="3200">
                  <c:v>421.55</c:v>
                </c:pt>
                <c:pt idx="3201">
                  <c:v>421.65</c:v>
                </c:pt>
                <c:pt idx="3202">
                  <c:v>421.75000000000006</c:v>
                </c:pt>
                <c:pt idx="3203">
                  <c:v>421.84999999999997</c:v>
                </c:pt>
                <c:pt idx="3204">
                  <c:v>421.95</c:v>
                </c:pt>
                <c:pt idx="3205">
                  <c:v>422.05</c:v>
                </c:pt>
                <c:pt idx="3206">
                  <c:v>422.15</c:v>
                </c:pt>
                <c:pt idx="3207">
                  <c:v>422.25000000000006</c:v>
                </c:pt>
                <c:pt idx="3208">
                  <c:v>422.34999999999997</c:v>
                </c:pt>
                <c:pt idx="3209">
                  <c:v>422.45</c:v>
                </c:pt>
                <c:pt idx="3210">
                  <c:v>422.55</c:v>
                </c:pt>
                <c:pt idx="3211">
                  <c:v>422.65</c:v>
                </c:pt>
                <c:pt idx="3212">
                  <c:v>422.75000000000006</c:v>
                </c:pt>
                <c:pt idx="3213">
                  <c:v>422.84999999999997</c:v>
                </c:pt>
                <c:pt idx="3214">
                  <c:v>422.95</c:v>
                </c:pt>
                <c:pt idx="3215">
                  <c:v>423.05</c:v>
                </c:pt>
                <c:pt idx="3216">
                  <c:v>423.15</c:v>
                </c:pt>
                <c:pt idx="3217">
                  <c:v>423.25000000000006</c:v>
                </c:pt>
                <c:pt idx="3218">
                  <c:v>423.34999999999997</c:v>
                </c:pt>
                <c:pt idx="3219">
                  <c:v>423.45</c:v>
                </c:pt>
                <c:pt idx="3220">
                  <c:v>423.55</c:v>
                </c:pt>
                <c:pt idx="3221">
                  <c:v>423.65</c:v>
                </c:pt>
                <c:pt idx="3222">
                  <c:v>423.75000000000006</c:v>
                </c:pt>
                <c:pt idx="3223">
                  <c:v>423.84999999999997</c:v>
                </c:pt>
                <c:pt idx="3224">
                  <c:v>423.95</c:v>
                </c:pt>
                <c:pt idx="3225">
                  <c:v>424.05</c:v>
                </c:pt>
                <c:pt idx="3226">
                  <c:v>424.15</c:v>
                </c:pt>
                <c:pt idx="3227">
                  <c:v>424.25000000000006</c:v>
                </c:pt>
                <c:pt idx="3228">
                  <c:v>424.34999999999997</c:v>
                </c:pt>
                <c:pt idx="3229">
                  <c:v>424.45</c:v>
                </c:pt>
                <c:pt idx="3230">
                  <c:v>424.55</c:v>
                </c:pt>
                <c:pt idx="3231">
                  <c:v>424.65</c:v>
                </c:pt>
                <c:pt idx="3232">
                  <c:v>424.75000000000006</c:v>
                </c:pt>
                <c:pt idx="3233">
                  <c:v>424.84999999999997</c:v>
                </c:pt>
                <c:pt idx="3234">
                  <c:v>424.95</c:v>
                </c:pt>
              </c:numCache>
            </c:numRef>
          </c:xVal>
          <c:yVal>
            <c:numRef>
              <c:f>'2013-11'!$C$2:$C$3236</c:f>
              <c:numCache>
                <c:formatCode>General</c:formatCode>
                <c:ptCount val="3235"/>
                <c:pt idx="0">
                  <c:v>10.669999999999998</c:v>
                </c:pt>
                <c:pt idx="1">
                  <c:v>10.787272727272727</c:v>
                </c:pt>
                <c:pt idx="2">
                  <c:v>10.78</c:v>
                </c:pt>
                <c:pt idx="3">
                  <c:v>10.769090909090908</c:v>
                </c:pt>
                <c:pt idx="4">
                  <c:v>10.754545454545454</c:v>
                </c:pt>
                <c:pt idx="5">
                  <c:v>10.73909090909091</c:v>
                </c:pt>
                <c:pt idx="6">
                  <c:v>10.711818181818185</c:v>
                </c:pt>
                <c:pt idx="7">
                  <c:v>10.694545454545453</c:v>
                </c:pt>
                <c:pt idx="8">
                  <c:v>10.69</c:v>
                </c:pt>
                <c:pt idx="9">
                  <c:v>10.685454545454547</c:v>
                </c:pt>
                <c:pt idx="10">
                  <c:v>10.677272727272728</c:v>
                </c:pt>
                <c:pt idx="11">
                  <c:v>10.664545454545454</c:v>
                </c:pt>
                <c:pt idx="12">
                  <c:v>10.659999999999998</c:v>
                </c:pt>
                <c:pt idx="13">
                  <c:v>10.653636363636364</c:v>
                </c:pt>
                <c:pt idx="14">
                  <c:v>10.642727272727273</c:v>
                </c:pt>
                <c:pt idx="15">
                  <c:v>10.638181818181819</c:v>
                </c:pt>
                <c:pt idx="16">
                  <c:v>10.649999999999999</c:v>
                </c:pt>
                <c:pt idx="17">
                  <c:v>10.68181818181818</c:v>
                </c:pt>
                <c:pt idx="18">
                  <c:v>10.69</c:v>
                </c:pt>
                <c:pt idx="19">
                  <c:v>10.700909090909095</c:v>
                </c:pt>
                <c:pt idx="20">
                  <c:v>10.706363636363637</c:v>
                </c:pt>
                <c:pt idx="21">
                  <c:v>10.711818181818183</c:v>
                </c:pt>
                <c:pt idx="22">
                  <c:v>10.726363636363637</c:v>
                </c:pt>
                <c:pt idx="23">
                  <c:v>10.745454545454546</c:v>
                </c:pt>
                <c:pt idx="24">
                  <c:v>10.75</c:v>
                </c:pt>
                <c:pt idx="25">
                  <c:v>10.75</c:v>
                </c:pt>
                <c:pt idx="26">
                  <c:v>10.75</c:v>
                </c:pt>
                <c:pt idx="27">
                  <c:v>10.75</c:v>
                </c:pt>
                <c:pt idx="28">
                  <c:v>10.745454545454542</c:v>
                </c:pt>
                <c:pt idx="29">
                  <c:v>10.739999999999997</c:v>
                </c:pt>
                <c:pt idx="30">
                  <c:v>10.739999999999997</c:v>
                </c:pt>
                <c:pt idx="31">
                  <c:v>10.744545454545454</c:v>
                </c:pt>
                <c:pt idx="32">
                  <c:v>10.75</c:v>
                </c:pt>
                <c:pt idx="33">
                  <c:v>10.740909090909089</c:v>
                </c:pt>
                <c:pt idx="34">
                  <c:v>10.737272727272726</c:v>
                </c:pt>
                <c:pt idx="35">
                  <c:v>10.719090909090911</c:v>
                </c:pt>
                <c:pt idx="36">
                  <c:v>10.710000000000003</c:v>
                </c:pt>
                <c:pt idx="37">
                  <c:v>10.710000000000003</c:v>
                </c:pt>
                <c:pt idx="38">
                  <c:v>10.701818181818185</c:v>
                </c:pt>
                <c:pt idx="39">
                  <c:v>10.700000000000001</c:v>
                </c:pt>
                <c:pt idx="40">
                  <c:v>10.709090909090913</c:v>
                </c:pt>
                <c:pt idx="41">
                  <c:v>10.716363636363637</c:v>
                </c:pt>
                <c:pt idx="42">
                  <c:v>10.719090909090909</c:v>
                </c:pt>
                <c:pt idx="43">
                  <c:v>10.702727272727275</c:v>
                </c:pt>
                <c:pt idx="44">
                  <c:v>10.700000000000001</c:v>
                </c:pt>
                <c:pt idx="45">
                  <c:v>10.696363636363635</c:v>
                </c:pt>
                <c:pt idx="46">
                  <c:v>10.675454545454546</c:v>
                </c:pt>
                <c:pt idx="47">
                  <c:v>10.659090909090908</c:v>
                </c:pt>
                <c:pt idx="48">
                  <c:v>10.640909090909092</c:v>
                </c:pt>
                <c:pt idx="49">
                  <c:v>10.64</c:v>
                </c:pt>
                <c:pt idx="50">
                  <c:v>10.628181818181821</c:v>
                </c:pt>
                <c:pt idx="51">
                  <c:v>10.618181818181817</c:v>
                </c:pt>
                <c:pt idx="52">
                  <c:v>10.604545454545452</c:v>
                </c:pt>
                <c:pt idx="53">
                  <c:v>10.605454545454545</c:v>
                </c:pt>
                <c:pt idx="54">
                  <c:v>10.602727272727272</c:v>
                </c:pt>
                <c:pt idx="55">
                  <c:v>10.599999999999998</c:v>
                </c:pt>
                <c:pt idx="56">
                  <c:v>10.599999999999998</c:v>
                </c:pt>
                <c:pt idx="57">
                  <c:v>10.618181818181817</c:v>
                </c:pt>
                <c:pt idx="58">
                  <c:v>10.633636363636365</c:v>
                </c:pt>
                <c:pt idx="59">
                  <c:v>10.649090909090908</c:v>
                </c:pt>
                <c:pt idx="60">
                  <c:v>10.666363636363638</c:v>
                </c:pt>
                <c:pt idx="61">
                  <c:v>10.672727272727274</c:v>
                </c:pt>
                <c:pt idx="62">
                  <c:v>10.757272727272728</c:v>
                </c:pt>
                <c:pt idx="63">
                  <c:v>11.605454545454547</c:v>
                </c:pt>
                <c:pt idx="64">
                  <c:v>12.882727272727271</c:v>
                </c:pt>
                <c:pt idx="65">
                  <c:v>13.739090909090908</c:v>
                </c:pt>
                <c:pt idx="66">
                  <c:v>14.253636363636362</c:v>
                </c:pt>
                <c:pt idx="67">
                  <c:v>14.552727272727271</c:v>
                </c:pt>
                <c:pt idx="68">
                  <c:v>14.739999999999998</c:v>
                </c:pt>
                <c:pt idx="69">
                  <c:v>14.842727272727272</c:v>
                </c:pt>
                <c:pt idx="70">
                  <c:v>14.912727272727272</c:v>
                </c:pt>
                <c:pt idx="71">
                  <c:v>14.965454545454543</c:v>
                </c:pt>
                <c:pt idx="72">
                  <c:v>14.985454545454546</c:v>
                </c:pt>
                <c:pt idx="73">
                  <c:v>14.994545454545454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15.013636363636364</c:v>
                </c:pt>
                <c:pt idx="78">
                  <c:v>15.024545454545455</c:v>
                </c:pt>
                <c:pt idx="79">
                  <c:v>15.02</c:v>
                </c:pt>
                <c:pt idx="80">
                  <c:v>15.02</c:v>
                </c:pt>
                <c:pt idx="81">
                  <c:v>15.02</c:v>
                </c:pt>
                <c:pt idx="82">
                  <c:v>15.024545454545454</c:v>
                </c:pt>
                <c:pt idx="83">
                  <c:v>15.03</c:v>
                </c:pt>
                <c:pt idx="84">
                  <c:v>15.025454545454545</c:v>
                </c:pt>
                <c:pt idx="85">
                  <c:v>15.02</c:v>
                </c:pt>
                <c:pt idx="86">
                  <c:v>15.02</c:v>
                </c:pt>
                <c:pt idx="87">
                  <c:v>15.013636363636367</c:v>
                </c:pt>
                <c:pt idx="88">
                  <c:v>15.027272727272729</c:v>
                </c:pt>
                <c:pt idx="89">
                  <c:v>15.027272727272726</c:v>
                </c:pt>
                <c:pt idx="90">
                  <c:v>15.029090909090909</c:v>
                </c:pt>
                <c:pt idx="91">
                  <c:v>15.02</c:v>
                </c:pt>
                <c:pt idx="92">
                  <c:v>15.02272727272727</c:v>
                </c:pt>
                <c:pt idx="93">
                  <c:v>15.027272727272726</c:v>
                </c:pt>
                <c:pt idx="94">
                  <c:v>15.03</c:v>
                </c:pt>
                <c:pt idx="95">
                  <c:v>15.03</c:v>
                </c:pt>
                <c:pt idx="96">
                  <c:v>15.03</c:v>
                </c:pt>
                <c:pt idx="97">
                  <c:v>15.030909090909089</c:v>
                </c:pt>
                <c:pt idx="98">
                  <c:v>15.039999999999994</c:v>
                </c:pt>
                <c:pt idx="99">
                  <c:v>15.037272727272724</c:v>
                </c:pt>
                <c:pt idx="100">
                  <c:v>15.035454545454542</c:v>
                </c:pt>
                <c:pt idx="101">
                  <c:v>15.037272727272724</c:v>
                </c:pt>
                <c:pt idx="102">
                  <c:v>15.039999999999994</c:v>
                </c:pt>
                <c:pt idx="103">
                  <c:v>15.030909090909091</c:v>
                </c:pt>
                <c:pt idx="104">
                  <c:v>15.032727272727271</c:v>
                </c:pt>
                <c:pt idx="105">
                  <c:v>15.044545454545453</c:v>
                </c:pt>
                <c:pt idx="106">
                  <c:v>15.033636363636363</c:v>
                </c:pt>
                <c:pt idx="107">
                  <c:v>15.029090909090909</c:v>
                </c:pt>
                <c:pt idx="108">
                  <c:v>15.038181818181814</c:v>
                </c:pt>
                <c:pt idx="109">
                  <c:v>15.039999999999994</c:v>
                </c:pt>
                <c:pt idx="110">
                  <c:v>15.039999999999994</c:v>
                </c:pt>
                <c:pt idx="111">
                  <c:v>15.039999999999994</c:v>
                </c:pt>
                <c:pt idx="112">
                  <c:v>15.039999999999994</c:v>
                </c:pt>
                <c:pt idx="113">
                  <c:v>15.039999999999994</c:v>
                </c:pt>
                <c:pt idx="114">
                  <c:v>15.047272727272729</c:v>
                </c:pt>
                <c:pt idx="115">
                  <c:v>15.048181818181819</c:v>
                </c:pt>
                <c:pt idx="116">
                  <c:v>15.05</c:v>
                </c:pt>
                <c:pt idx="117">
                  <c:v>15.038181818181817</c:v>
                </c:pt>
                <c:pt idx="118">
                  <c:v>15.042727272727275</c:v>
                </c:pt>
                <c:pt idx="119">
                  <c:v>15.047272727272725</c:v>
                </c:pt>
                <c:pt idx="120">
                  <c:v>15.039090909090904</c:v>
                </c:pt>
                <c:pt idx="121">
                  <c:v>15.036363636363633</c:v>
                </c:pt>
                <c:pt idx="122">
                  <c:v>15.035454545454542</c:v>
                </c:pt>
                <c:pt idx="123">
                  <c:v>15.039999999999994</c:v>
                </c:pt>
                <c:pt idx="124">
                  <c:v>15.041818181818178</c:v>
                </c:pt>
                <c:pt idx="125">
                  <c:v>15.033636363636363</c:v>
                </c:pt>
                <c:pt idx="126">
                  <c:v>15.040909090909093</c:v>
                </c:pt>
                <c:pt idx="127">
                  <c:v>15.05</c:v>
                </c:pt>
                <c:pt idx="128">
                  <c:v>15.048181818181819</c:v>
                </c:pt>
                <c:pt idx="129">
                  <c:v>15.039090909090909</c:v>
                </c:pt>
                <c:pt idx="130">
                  <c:v>15.044545454545455</c:v>
                </c:pt>
                <c:pt idx="131">
                  <c:v>15.046363636363633</c:v>
                </c:pt>
                <c:pt idx="132">
                  <c:v>15.047272727272729</c:v>
                </c:pt>
                <c:pt idx="133">
                  <c:v>15.046363636363635</c:v>
                </c:pt>
                <c:pt idx="134">
                  <c:v>15.05</c:v>
                </c:pt>
                <c:pt idx="135">
                  <c:v>15.05545454545455</c:v>
                </c:pt>
                <c:pt idx="136">
                  <c:v>15.05</c:v>
                </c:pt>
                <c:pt idx="137">
                  <c:v>15.052727272727271</c:v>
                </c:pt>
                <c:pt idx="138">
                  <c:v>15.061818181818182</c:v>
                </c:pt>
                <c:pt idx="139">
                  <c:v>15.055454545454547</c:v>
                </c:pt>
                <c:pt idx="140">
                  <c:v>15.05818181818182</c:v>
                </c:pt>
                <c:pt idx="141">
                  <c:v>15.058181818181817</c:v>
                </c:pt>
                <c:pt idx="142">
                  <c:v>15.059090909090912</c:v>
                </c:pt>
                <c:pt idx="143">
                  <c:v>15.05</c:v>
                </c:pt>
                <c:pt idx="144">
                  <c:v>15.055454545454547</c:v>
                </c:pt>
                <c:pt idx="145">
                  <c:v>15.065454545454543</c:v>
                </c:pt>
                <c:pt idx="146">
                  <c:v>15.069999999999995</c:v>
                </c:pt>
                <c:pt idx="147">
                  <c:v>15.069999999999995</c:v>
                </c:pt>
                <c:pt idx="148">
                  <c:v>15.068181818181815</c:v>
                </c:pt>
                <c:pt idx="149">
                  <c:v>15.079090909090912</c:v>
                </c:pt>
                <c:pt idx="150">
                  <c:v>15.080000000000002</c:v>
                </c:pt>
                <c:pt idx="151">
                  <c:v>15.074545454545451</c:v>
                </c:pt>
                <c:pt idx="152">
                  <c:v>15.074545454545456</c:v>
                </c:pt>
                <c:pt idx="153">
                  <c:v>15.083636363636368</c:v>
                </c:pt>
                <c:pt idx="154">
                  <c:v>15.071818181818179</c:v>
                </c:pt>
                <c:pt idx="155">
                  <c:v>15.07636363636364</c:v>
                </c:pt>
                <c:pt idx="156">
                  <c:v>15.080000000000002</c:v>
                </c:pt>
                <c:pt idx="157">
                  <c:v>15.080000000000002</c:v>
                </c:pt>
                <c:pt idx="158">
                  <c:v>15.082727272727276</c:v>
                </c:pt>
                <c:pt idx="159">
                  <c:v>15.080000000000002</c:v>
                </c:pt>
                <c:pt idx="160">
                  <c:v>15.073636363636366</c:v>
                </c:pt>
                <c:pt idx="161">
                  <c:v>15.080000000000002</c:v>
                </c:pt>
                <c:pt idx="162">
                  <c:v>15.086363636363638</c:v>
                </c:pt>
                <c:pt idx="163">
                  <c:v>15.081818181818186</c:v>
                </c:pt>
                <c:pt idx="164">
                  <c:v>15.080000000000002</c:v>
                </c:pt>
                <c:pt idx="165">
                  <c:v>15.085454545454548</c:v>
                </c:pt>
                <c:pt idx="166">
                  <c:v>15.094545454545454</c:v>
                </c:pt>
                <c:pt idx="167">
                  <c:v>15.090000000000002</c:v>
                </c:pt>
                <c:pt idx="168">
                  <c:v>15.090000000000002</c:v>
                </c:pt>
                <c:pt idx="169">
                  <c:v>15.090000000000002</c:v>
                </c:pt>
                <c:pt idx="170">
                  <c:v>15.084545454545458</c:v>
                </c:pt>
                <c:pt idx="171">
                  <c:v>15.090000000000002</c:v>
                </c:pt>
                <c:pt idx="172">
                  <c:v>15.094545454545456</c:v>
                </c:pt>
                <c:pt idx="173">
                  <c:v>15.090000000000002</c:v>
                </c:pt>
                <c:pt idx="174">
                  <c:v>15.099090909090906</c:v>
                </c:pt>
                <c:pt idx="175">
                  <c:v>15.099999999999996</c:v>
                </c:pt>
                <c:pt idx="176">
                  <c:v>15.101818181818182</c:v>
                </c:pt>
                <c:pt idx="177">
                  <c:v>15.107272727272726</c:v>
                </c:pt>
                <c:pt idx="178">
                  <c:v>15.097272727272726</c:v>
                </c:pt>
                <c:pt idx="179">
                  <c:v>15.083636363636366</c:v>
                </c:pt>
                <c:pt idx="180">
                  <c:v>15.090909090909092</c:v>
                </c:pt>
                <c:pt idx="181">
                  <c:v>15.108181818181816</c:v>
                </c:pt>
                <c:pt idx="182">
                  <c:v>15.099999999999996</c:v>
                </c:pt>
                <c:pt idx="183">
                  <c:v>15.102727272727272</c:v>
                </c:pt>
                <c:pt idx="184">
                  <c:v>15.108181818181817</c:v>
                </c:pt>
                <c:pt idx="185">
                  <c:v>15.103636363636362</c:v>
                </c:pt>
                <c:pt idx="186">
                  <c:v>15.099999999999996</c:v>
                </c:pt>
                <c:pt idx="187">
                  <c:v>15.099999999999996</c:v>
                </c:pt>
                <c:pt idx="188">
                  <c:v>15.107272727272727</c:v>
                </c:pt>
                <c:pt idx="189">
                  <c:v>15.10090909090909</c:v>
                </c:pt>
                <c:pt idx="190">
                  <c:v>15.099999999999996</c:v>
                </c:pt>
                <c:pt idx="191">
                  <c:v>15.099999999999996</c:v>
                </c:pt>
                <c:pt idx="192">
                  <c:v>15.105454545454547</c:v>
                </c:pt>
                <c:pt idx="193">
                  <c:v>15.110000000000003</c:v>
                </c:pt>
                <c:pt idx="194">
                  <c:v>15.110000000000003</c:v>
                </c:pt>
                <c:pt idx="195">
                  <c:v>15.110000000000003</c:v>
                </c:pt>
                <c:pt idx="196">
                  <c:v>15.116363636363639</c:v>
                </c:pt>
                <c:pt idx="197">
                  <c:v>15.110909090909093</c:v>
                </c:pt>
                <c:pt idx="198">
                  <c:v>15.111818181818183</c:v>
                </c:pt>
                <c:pt idx="199">
                  <c:v>15.116363636363639</c:v>
                </c:pt>
                <c:pt idx="200">
                  <c:v>15.110000000000003</c:v>
                </c:pt>
                <c:pt idx="201">
                  <c:v>15.114545454545457</c:v>
                </c:pt>
                <c:pt idx="202">
                  <c:v>15.120000000000003</c:v>
                </c:pt>
                <c:pt idx="203">
                  <c:v>15.119090909090909</c:v>
                </c:pt>
                <c:pt idx="204">
                  <c:v>15.112727272727273</c:v>
                </c:pt>
                <c:pt idx="205">
                  <c:v>15.112727272727273</c:v>
                </c:pt>
                <c:pt idx="206">
                  <c:v>15.120000000000003</c:v>
                </c:pt>
                <c:pt idx="207">
                  <c:v>15.120000000000003</c:v>
                </c:pt>
                <c:pt idx="208">
                  <c:v>15.118181818181819</c:v>
                </c:pt>
                <c:pt idx="209">
                  <c:v>15.113636363636363</c:v>
                </c:pt>
                <c:pt idx="210">
                  <c:v>15.110909090909093</c:v>
                </c:pt>
                <c:pt idx="211">
                  <c:v>15.120000000000003</c:v>
                </c:pt>
                <c:pt idx="212">
                  <c:v>15.118181818181819</c:v>
                </c:pt>
                <c:pt idx="213">
                  <c:v>15.115454545454547</c:v>
                </c:pt>
                <c:pt idx="214">
                  <c:v>15.129090909090907</c:v>
                </c:pt>
                <c:pt idx="215">
                  <c:v>15.120909090909093</c:v>
                </c:pt>
                <c:pt idx="216">
                  <c:v>15.119090909090909</c:v>
                </c:pt>
                <c:pt idx="217">
                  <c:v>15.115454545454547</c:v>
                </c:pt>
                <c:pt idx="218">
                  <c:v>15.120000000000003</c:v>
                </c:pt>
                <c:pt idx="219">
                  <c:v>15.122727272727273</c:v>
                </c:pt>
                <c:pt idx="220">
                  <c:v>15.129999999999997</c:v>
                </c:pt>
                <c:pt idx="221">
                  <c:v>15.121818181818185</c:v>
                </c:pt>
                <c:pt idx="222">
                  <c:v>15.120000000000003</c:v>
                </c:pt>
                <c:pt idx="223">
                  <c:v>15.120000000000003</c:v>
                </c:pt>
                <c:pt idx="224">
                  <c:v>15.113636363636363</c:v>
                </c:pt>
                <c:pt idx="225">
                  <c:v>15.116363636363639</c:v>
                </c:pt>
                <c:pt idx="226">
                  <c:v>15.127272727272725</c:v>
                </c:pt>
                <c:pt idx="227">
                  <c:v>15.124545454545455</c:v>
                </c:pt>
                <c:pt idx="228">
                  <c:v>15.124545454545457</c:v>
                </c:pt>
                <c:pt idx="229">
                  <c:v>15.126363636363635</c:v>
                </c:pt>
                <c:pt idx="230">
                  <c:v>15.120000000000003</c:v>
                </c:pt>
                <c:pt idx="231">
                  <c:v>15.120000000000003</c:v>
                </c:pt>
                <c:pt idx="232">
                  <c:v>15.117272727272729</c:v>
                </c:pt>
                <c:pt idx="233">
                  <c:v>15.120000000000003</c:v>
                </c:pt>
                <c:pt idx="234">
                  <c:v>15.118181818181819</c:v>
                </c:pt>
                <c:pt idx="235">
                  <c:v>15.120000000000003</c:v>
                </c:pt>
                <c:pt idx="236">
                  <c:v>15.120000000000003</c:v>
                </c:pt>
                <c:pt idx="237">
                  <c:v>15.120000000000003</c:v>
                </c:pt>
                <c:pt idx="238">
                  <c:v>15.120909090909093</c:v>
                </c:pt>
                <c:pt idx="239">
                  <c:v>15.117272727272729</c:v>
                </c:pt>
                <c:pt idx="240">
                  <c:v>15.121818181818185</c:v>
                </c:pt>
                <c:pt idx="241">
                  <c:v>15.120000000000003</c:v>
                </c:pt>
                <c:pt idx="242">
                  <c:v>15.120000000000003</c:v>
                </c:pt>
                <c:pt idx="243">
                  <c:v>15.12</c:v>
                </c:pt>
                <c:pt idx="244">
                  <c:v>15.110909090909093</c:v>
                </c:pt>
                <c:pt idx="245">
                  <c:v>15.122727272727273</c:v>
                </c:pt>
                <c:pt idx="246">
                  <c:v>15.122727272727273</c:v>
                </c:pt>
                <c:pt idx="247">
                  <c:v>15.12</c:v>
                </c:pt>
                <c:pt idx="248">
                  <c:v>15.115454545454547</c:v>
                </c:pt>
                <c:pt idx="249">
                  <c:v>15.122727272727273</c:v>
                </c:pt>
                <c:pt idx="250">
                  <c:v>15.120000000000003</c:v>
                </c:pt>
                <c:pt idx="251">
                  <c:v>15.118181818181819</c:v>
                </c:pt>
                <c:pt idx="252">
                  <c:v>15.110000000000003</c:v>
                </c:pt>
                <c:pt idx="253">
                  <c:v>15.123636363636363</c:v>
                </c:pt>
                <c:pt idx="254">
                  <c:v>15.123636363636365</c:v>
                </c:pt>
                <c:pt idx="255">
                  <c:v>15.120000000000003</c:v>
                </c:pt>
                <c:pt idx="256">
                  <c:v>15.120000000000003</c:v>
                </c:pt>
                <c:pt idx="257">
                  <c:v>15.117272727272729</c:v>
                </c:pt>
                <c:pt idx="258">
                  <c:v>15.117272727272729</c:v>
                </c:pt>
                <c:pt idx="259">
                  <c:v>15.120909090909093</c:v>
                </c:pt>
                <c:pt idx="260">
                  <c:v>15.122727272727275</c:v>
                </c:pt>
                <c:pt idx="261">
                  <c:v>15.120000000000003</c:v>
                </c:pt>
                <c:pt idx="262">
                  <c:v>15.126363636363635</c:v>
                </c:pt>
                <c:pt idx="263">
                  <c:v>15.125454545454547</c:v>
                </c:pt>
                <c:pt idx="264">
                  <c:v>15.123636363636363</c:v>
                </c:pt>
                <c:pt idx="265">
                  <c:v>15.127272727272725</c:v>
                </c:pt>
                <c:pt idx="266">
                  <c:v>15.135454545454543</c:v>
                </c:pt>
                <c:pt idx="267">
                  <c:v>15.129999999999997</c:v>
                </c:pt>
                <c:pt idx="268">
                  <c:v>15.126363636363637</c:v>
                </c:pt>
                <c:pt idx="269">
                  <c:v>15.120000000000003</c:v>
                </c:pt>
                <c:pt idx="270">
                  <c:v>15.122727272727273</c:v>
                </c:pt>
                <c:pt idx="271">
                  <c:v>15.136363636363637</c:v>
                </c:pt>
                <c:pt idx="272">
                  <c:v>15.126363636363637</c:v>
                </c:pt>
                <c:pt idx="273">
                  <c:v>15.120000000000003</c:v>
                </c:pt>
                <c:pt idx="274">
                  <c:v>15.125454545454543</c:v>
                </c:pt>
                <c:pt idx="275">
                  <c:v>15.129999999999997</c:v>
                </c:pt>
                <c:pt idx="276">
                  <c:v>15.123636363636365</c:v>
                </c:pt>
                <c:pt idx="277">
                  <c:v>15.129090909090907</c:v>
                </c:pt>
                <c:pt idx="278">
                  <c:v>15.127272727272727</c:v>
                </c:pt>
                <c:pt idx="279">
                  <c:v>15.121818181818183</c:v>
                </c:pt>
                <c:pt idx="280">
                  <c:v>15.120909090909093</c:v>
                </c:pt>
                <c:pt idx="281">
                  <c:v>15.125454545454543</c:v>
                </c:pt>
                <c:pt idx="282">
                  <c:v>15.122727272727275</c:v>
                </c:pt>
                <c:pt idx="283">
                  <c:v>15.120000000000003</c:v>
                </c:pt>
                <c:pt idx="284">
                  <c:v>15.123636363636365</c:v>
                </c:pt>
                <c:pt idx="285">
                  <c:v>15.120000000000003</c:v>
                </c:pt>
                <c:pt idx="286">
                  <c:v>15.122727272727273</c:v>
                </c:pt>
                <c:pt idx="287">
                  <c:v>15.129090909090907</c:v>
                </c:pt>
                <c:pt idx="288">
                  <c:v>15.120000000000003</c:v>
                </c:pt>
                <c:pt idx="289">
                  <c:v>15.121818181818183</c:v>
                </c:pt>
                <c:pt idx="290">
                  <c:v>15.120000000000003</c:v>
                </c:pt>
                <c:pt idx="291">
                  <c:v>15.121818181818183</c:v>
                </c:pt>
                <c:pt idx="292">
                  <c:v>15.129999999999997</c:v>
                </c:pt>
                <c:pt idx="293">
                  <c:v>15.129999999999997</c:v>
                </c:pt>
                <c:pt idx="294">
                  <c:v>15.129090909090907</c:v>
                </c:pt>
                <c:pt idx="295">
                  <c:v>15.123636363636363</c:v>
                </c:pt>
                <c:pt idx="296">
                  <c:v>15.128181818181817</c:v>
                </c:pt>
                <c:pt idx="297">
                  <c:v>15.123636363636363</c:v>
                </c:pt>
                <c:pt idx="298">
                  <c:v>15.120000000000003</c:v>
                </c:pt>
                <c:pt idx="299">
                  <c:v>15.131818181818181</c:v>
                </c:pt>
                <c:pt idx="300">
                  <c:v>15.135454545454543</c:v>
                </c:pt>
                <c:pt idx="301">
                  <c:v>15.124545454545457</c:v>
                </c:pt>
                <c:pt idx="302">
                  <c:v>15.126363636363635</c:v>
                </c:pt>
                <c:pt idx="303">
                  <c:v>15.129999999999997</c:v>
                </c:pt>
                <c:pt idx="304">
                  <c:v>15.123636363636365</c:v>
                </c:pt>
                <c:pt idx="305">
                  <c:v>15.120000000000003</c:v>
                </c:pt>
                <c:pt idx="306">
                  <c:v>15.122727272727273</c:v>
                </c:pt>
                <c:pt idx="307">
                  <c:v>15.123636363636365</c:v>
                </c:pt>
                <c:pt idx="308">
                  <c:v>15.114545454545457</c:v>
                </c:pt>
                <c:pt idx="309">
                  <c:v>15.120000000000003</c:v>
                </c:pt>
                <c:pt idx="310">
                  <c:v>15.111818181818183</c:v>
                </c:pt>
                <c:pt idx="311">
                  <c:v>15.119090909090909</c:v>
                </c:pt>
                <c:pt idx="312">
                  <c:v>15.122727272727275</c:v>
                </c:pt>
                <c:pt idx="313">
                  <c:v>15.112727272727273</c:v>
                </c:pt>
                <c:pt idx="314">
                  <c:v>15.130909090909086</c:v>
                </c:pt>
                <c:pt idx="315">
                  <c:v>15.132727272727271</c:v>
                </c:pt>
                <c:pt idx="316">
                  <c:v>15.139999999999997</c:v>
                </c:pt>
                <c:pt idx="317">
                  <c:v>15.139999999999997</c:v>
                </c:pt>
                <c:pt idx="318">
                  <c:v>15.136363636363637</c:v>
                </c:pt>
                <c:pt idx="319">
                  <c:v>15.126363636363637</c:v>
                </c:pt>
                <c:pt idx="320">
                  <c:v>15.129090909090907</c:v>
                </c:pt>
                <c:pt idx="321">
                  <c:v>15.129999999999997</c:v>
                </c:pt>
                <c:pt idx="322">
                  <c:v>15.129999999999997</c:v>
                </c:pt>
                <c:pt idx="323">
                  <c:v>15.129999999999997</c:v>
                </c:pt>
                <c:pt idx="324">
                  <c:v>15.130909090909091</c:v>
                </c:pt>
                <c:pt idx="325">
                  <c:v>15.137272727272727</c:v>
                </c:pt>
                <c:pt idx="326">
                  <c:v>15.128181818181817</c:v>
                </c:pt>
                <c:pt idx="327">
                  <c:v>15.131818181818181</c:v>
                </c:pt>
                <c:pt idx="328">
                  <c:v>15.139999999999997</c:v>
                </c:pt>
                <c:pt idx="329">
                  <c:v>15.139999999999997</c:v>
                </c:pt>
                <c:pt idx="330">
                  <c:v>15.131818181818181</c:v>
                </c:pt>
                <c:pt idx="331">
                  <c:v>15.125454545454543</c:v>
                </c:pt>
                <c:pt idx="332">
                  <c:v>15.129999999999997</c:v>
                </c:pt>
                <c:pt idx="333">
                  <c:v>15.134545454545451</c:v>
                </c:pt>
                <c:pt idx="334">
                  <c:v>15.134545454545453</c:v>
                </c:pt>
                <c:pt idx="335">
                  <c:v>15.129090909090907</c:v>
                </c:pt>
                <c:pt idx="336">
                  <c:v>15.127272727272725</c:v>
                </c:pt>
                <c:pt idx="337">
                  <c:v>15.129999999999997</c:v>
                </c:pt>
                <c:pt idx="338">
                  <c:v>15.129999999999997</c:v>
                </c:pt>
                <c:pt idx="339">
                  <c:v>15.126363636363637</c:v>
                </c:pt>
                <c:pt idx="340">
                  <c:v>15.129999999999997</c:v>
                </c:pt>
                <c:pt idx="341">
                  <c:v>15.135454545454547</c:v>
                </c:pt>
                <c:pt idx="342">
                  <c:v>15.131818181818181</c:v>
                </c:pt>
                <c:pt idx="343">
                  <c:v>15.129999999999997</c:v>
                </c:pt>
                <c:pt idx="344">
                  <c:v>15.129999999999997</c:v>
                </c:pt>
                <c:pt idx="345">
                  <c:v>15.164545454545454</c:v>
                </c:pt>
                <c:pt idx="346">
                  <c:v>15.294545454545455</c:v>
                </c:pt>
                <c:pt idx="347">
                  <c:v>15.434545454545452</c:v>
                </c:pt>
                <c:pt idx="348">
                  <c:v>15.512727272727272</c:v>
                </c:pt>
                <c:pt idx="349">
                  <c:v>15.564545454545458</c:v>
                </c:pt>
                <c:pt idx="350">
                  <c:v>15.596363636363636</c:v>
                </c:pt>
                <c:pt idx="351">
                  <c:v>15.621818181818183</c:v>
                </c:pt>
                <c:pt idx="352">
                  <c:v>15.638181818181817</c:v>
                </c:pt>
                <c:pt idx="353">
                  <c:v>15.654545454545454</c:v>
                </c:pt>
                <c:pt idx="354">
                  <c:v>15.652727272727276</c:v>
                </c:pt>
                <c:pt idx="355">
                  <c:v>15.64909090909091</c:v>
                </c:pt>
                <c:pt idx="356">
                  <c:v>15.655454545454546</c:v>
                </c:pt>
                <c:pt idx="357">
                  <c:v>15.652727272727274</c:v>
                </c:pt>
                <c:pt idx="358">
                  <c:v>15.659999999999998</c:v>
                </c:pt>
                <c:pt idx="359">
                  <c:v>15.658181818181818</c:v>
                </c:pt>
                <c:pt idx="360">
                  <c:v>15.652727272727274</c:v>
                </c:pt>
                <c:pt idx="361">
                  <c:v>15.668181818181814</c:v>
                </c:pt>
                <c:pt idx="362">
                  <c:v>15.662727272727269</c:v>
                </c:pt>
                <c:pt idx="363">
                  <c:v>15.666363636363634</c:v>
                </c:pt>
                <c:pt idx="364">
                  <c:v>15.666363636363634</c:v>
                </c:pt>
                <c:pt idx="365">
                  <c:v>15.669999999999998</c:v>
                </c:pt>
                <c:pt idx="366">
                  <c:v>15.669999999999998</c:v>
                </c:pt>
                <c:pt idx="367">
                  <c:v>15.667272727272728</c:v>
                </c:pt>
                <c:pt idx="368">
                  <c:v>15.670909090909094</c:v>
                </c:pt>
                <c:pt idx="369">
                  <c:v>15.67363636363636</c:v>
                </c:pt>
                <c:pt idx="370">
                  <c:v>15.669999999999998</c:v>
                </c:pt>
                <c:pt idx="371">
                  <c:v>15.669999999999998</c:v>
                </c:pt>
                <c:pt idx="372">
                  <c:v>15.669999999999998</c:v>
                </c:pt>
                <c:pt idx="373">
                  <c:v>15.665454545454542</c:v>
                </c:pt>
                <c:pt idx="374">
                  <c:v>15.67181818181818</c:v>
                </c:pt>
                <c:pt idx="375">
                  <c:v>15.667272727272724</c:v>
                </c:pt>
                <c:pt idx="376">
                  <c:v>15.677272727272731</c:v>
                </c:pt>
                <c:pt idx="377">
                  <c:v>15.675454545454544</c:v>
                </c:pt>
                <c:pt idx="378">
                  <c:v>15.667272727272728</c:v>
                </c:pt>
                <c:pt idx="379">
                  <c:v>15.665454545454542</c:v>
                </c:pt>
                <c:pt idx="380">
                  <c:v>15.679090909090911</c:v>
                </c:pt>
                <c:pt idx="381">
                  <c:v>15.674545454545454</c:v>
                </c:pt>
                <c:pt idx="382">
                  <c:v>15.669999999999998</c:v>
                </c:pt>
                <c:pt idx="383">
                  <c:v>15.67090909090909</c:v>
                </c:pt>
                <c:pt idx="384">
                  <c:v>15.677272727272726</c:v>
                </c:pt>
                <c:pt idx="385">
                  <c:v>15.664545454545452</c:v>
                </c:pt>
                <c:pt idx="386">
                  <c:v>15.665454545454544</c:v>
                </c:pt>
                <c:pt idx="387">
                  <c:v>15.680000000000005</c:v>
                </c:pt>
                <c:pt idx="388">
                  <c:v>15.680000000000005</c:v>
                </c:pt>
                <c:pt idx="389">
                  <c:v>15.675454545454546</c:v>
                </c:pt>
                <c:pt idx="390">
                  <c:v>15.670909090909088</c:v>
                </c:pt>
                <c:pt idx="391">
                  <c:v>15.669090909090908</c:v>
                </c:pt>
                <c:pt idx="392">
                  <c:v>15.666363636363634</c:v>
                </c:pt>
                <c:pt idx="393">
                  <c:v>15.676363636363639</c:v>
                </c:pt>
                <c:pt idx="394">
                  <c:v>15.675454545454544</c:v>
                </c:pt>
                <c:pt idx="395">
                  <c:v>15.672727272727274</c:v>
                </c:pt>
                <c:pt idx="396">
                  <c:v>15.67454545454545</c:v>
                </c:pt>
                <c:pt idx="397">
                  <c:v>15.67090909090909</c:v>
                </c:pt>
                <c:pt idx="398">
                  <c:v>15.680000000000005</c:v>
                </c:pt>
                <c:pt idx="399">
                  <c:v>15.67818181818182</c:v>
                </c:pt>
                <c:pt idx="400">
                  <c:v>15.679090909090911</c:v>
                </c:pt>
                <c:pt idx="401">
                  <c:v>15.680000000000005</c:v>
                </c:pt>
                <c:pt idx="402">
                  <c:v>15.680000000000005</c:v>
                </c:pt>
                <c:pt idx="403">
                  <c:v>15.680000000000005</c:v>
                </c:pt>
                <c:pt idx="404">
                  <c:v>15.680000000000005</c:v>
                </c:pt>
                <c:pt idx="405">
                  <c:v>15.67272727272727</c:v>
                </c:pt>
                <c:pt idx="406">
                  <c:v>15.675454545454549</c:v>
                </c:pt>
                <c:pt idx="407">
                  <c:v>15.680000000000005</c:v>
                </c:pt>
                <c:pt idx="408">
                  <c:v>15.670909090909088</c:v>
                </c:pt>
                <c:pt idx="409">
                  <c:v>15.669999999999998</c:v>
                </c:pt>
                <c:pt idx="410">
                  <c:v>15.673636363636364</c:v>
                </c:pt>
                <c:pt idx="411">
                  <c:v>15.680000000000005</c:v>
                </c:pt>
                <c:pt idx="412">
                  <c:v>15.680000000000005</c:v>
                </c:pt>
                <c:pt idx="413">
                  <c:v>15.675454545454544</c:v>
                </c:pt>
                <c:pt idx="414">
                  <c:v>15.677272727272731</c:v>
                </c:pt>
                <c:pt idx="415">
                  <c:v>15.680000000000005</c:v>
                </c:pt>
                <c:pt idx="416">
                  <c:v>15.680000000000005</c:v>
                </c:pt>
                <c:pt idx="417">
                  <c:v>15.680000000000005</c:v>
                </c:pt>
                <c:pt idx="418">
                  <c:v>15.680000000000005</c:v>
                </c:pt>
                <c:pt idx="419">
                  <c:v>15.674545454545454</c:v>
                </c:pt>
                <c:pt idx="420">
                  <c:v>15.669999999999998</c:v>
                </c:pt>
                <c:pt idx="421">
                  <c:v>15.678181818181821</c:v>
                </c:pt>
                <c:pt idx="422">
                  <c:v>15.677272727272729</c:v>
                </c:pt>
                <c:pt idx="423">
                  <c:v>15.680000000000005</c:v>
                </c:pt>
                <c:pt idx="424">
                  <c:v>15.672727272727274</c:v>
                </c:pt>
                <c:pt idx="425">
                  <c:v>15.676363636363636</c:v>
                </c:pt>
                <c:pt idx="426">
                  <c:v>15.675454545454549</c:v>
                </c:pt>
                <c:pt idx="427">
                  <c:v>15.688181818181818</c:v>
                </c:pt>
                <c:pt idx="428">
                  <c:v>15.69</c:v>
                </c:pt>
                <c:pt idx="429">
                  <c:v>15.684545454545457</c:v>
                </c:pt>
                <c:pt idx="430">
                  <c:v>15.689090909090908</c:v>
                </c:pt>
                <c:pt idx="431">
                  <c:v>15.688181818181818</c:v>
                </c:pt>
                <c:pt idx="432">
                  <c:v>15.681818181818185</c:v>
                </c:pt>
                <c:pt idx="433">
                  <c:v>15.686363636363637</c:v>
                </c:pt>
                <c:pt idx="434">
                  <c:v>15.675454545454544</c:v>
                </c:pt>
                <c:pt idx="435">
                  <c:v>15.680000000000001</c:v>
                </c:pt>
                <c:pt idx="436">
                  <c:v>15.685454545454547</c:v>
                </c:pt>
                <c:pt idx="437">
                  <c:v>15.680000000000005</c:v>
                </c:pt>
                <c:pt idx="438">
                  <c:v>15.680000000000005</c:v>
                </c:pt>
                <c:pt idx="439">
                  <c:v>15.681818181818185</c:v>
                </c:pt>
                <c:pt idx="440">
                  <c:v>15.686363636363636</c:v>
                </c:pt>
                <c:pt idx="441">
                  <c:v>15.681818181818185</c:v>
                </c:pt>
                <c:pt idx="442">
                  <c:v>15.680000000000005</c:v>
                </c:pt>
                <c:pt idx="443">
                  <c:v>15.680909090909095</c:v>
                </c:pt>
                <c:pt idx="444">
                  <c:v>15.680909090909095</c:v>
                </c:pt>
                <c:pt idx="445">
                  <c:v>15.685454545454546</c:v>
                </c:pt>
                <c:pt idx="446">
                  <c:v>15.69</c:v>
                </c:pt>
                <c:pt idx="447">
                  <c:v>15.681818181818185</c:v>
                </c:pt>
                <c:pt idx="448">
                  <c:v>15.680000000000005</c:v>
                </c:pt>
                <c:pt idx="449">
                  <c:v>15.688181818181818</c:v>
                </c:pt>
                <c:pt idx="450">
                  <c:v>15.687272727272727</c:v>
                </c:pt>
                <c:pt idx="451">
                  <c:v>15.680000000000005</c:v>
                </c:pt>
                <c:pt idx="452">
                  <c:v>15.685454545454546</c:v>
                </c:pt>
                <c:pt idx="453">
                  <c:v>15.69</c:v>
                </c:pt>
                <c:pt idx="454">
                  <c:v>15.683636363636367</c:v>
                </c:pt>
                <c:pt idx="455">
                  <c:v>15.687272727272727</c:v>
                </c:pt>
                <c:pt idx="456">
                  <c:v>15.687272727272727</c:v>
                </c:pt>
                <c:pt idx="457">
                  <c:v>15.680000000000005</c:v>
                </c:pt>
                <c:pt idx="458">
                  <c:v>15.680000000000005</c:v>
                </c:pt>
                <c:pt idx="459">
                  <c:v>15.680000000000005</c:v>
                </c:pt>
                <c:pt idx="460">
                  <c:v>15.680000000000005</c:v>
                </c:pt>
                <c:pt idx="461">
                  <c:v>15.689090909090908</c:v>
                </c:pt>
                <c:pt idx="462">
                  <c:v>15.687272727272727</c:v>
                </c:pt>
                <c:pt idx="463">
                  <c:v>15.680000000000005</c:v>
                </c:pt>
                <c:pt idx="464">
                  <c:v>15.680000000000005</c:v>
                </c:pt>
                <c:pt idx="465">
                  <c:v>15.682727272727275</c:v>
                </c:pt>
                <c:pt idx="466">
                  <c:v>15.69</c:v>
                </c:pt>
                <c:pt idx="467">
                  <c:v>15.687272727272727</c:v>
                </c:pt>
                <c:pt idx="468">
                  <c:v>15.684545454545455</c:v>
                </c:pt>
                <c:pt idx="469">
                  <c:v>15.678181818181816</c:v>
                </c:pt>
                <c:pt idx="470">
                  <c:v>15.677272727272731</c:v>
                </c:pt>
                <c:pt idx="471">
                  <c:v>15.677272727272729</c:v>
                </c:pt>
                <c:pt idx="472">
                  <c:v>15.680000000000005</c:v>
                </c:pt>
                <c:pt idx="473">
                  <c:v>15.683636363636365</c:v>
                </c:pt>
                <c:pt idx="474">
                  <c:v>15.689090909090908</c:v>
                </c:pt>
                <c:pt idx="475">
                  <c:v>15.689090909090909</c:v>
                </c:pt>
                <c:pt idx="476">
                  <c:v>15.680000000000005</c:v>
                </c:pt>
                <c:pt idx="477">
                  <c:v>15.685454545454546</c:v>
                </c:pt>
                <c:pt idx="478">
                  <c:v>15.69</c:v>
                </c:pt>
                <c:pt idx="479">
                  <c:v>15.686363636363637</c:v>
                </c:pt>
                <c:pt idx="480">
                  <c:v>15.680000000000005</c:v>
                </c:pt>
                <c:pt idx="481">
                  <c:v>15.680000000000005</c:v>
                </c:pt>
                <c:pt idx="482">
                  <c:v>15.681818181818185</c:v>
                </c:pt>
                <c:pt idx="483">
                  <c:v>15.682727272727275</c:v>
                </c:pt>
                <c:pt idx="484">
                  <c:v>15.682727272727277</c:v>
                </c:pt>
                <c:pt idx="485">
                  <c:v>15.686363636363636</c:v>
                </c:pt>
                <c:pt idx="486">
                  <c:v>15.685454545454547</c:v>
                </c:pt>
                <c:pt idx="487">
                  <c:v>15.680000000000005</c:v>
                </c:pt>
                <c:pt idx="488">
                  <c:v>15.680000000000005</c:v>
                </c:pt>
                <c:pt idx="489">
                  <c:v>15.680000000000005</c:v>
                </c:pt>
                <c:pt idx="490">
                  <c:v>15.689090909090908</c:v>
                </c:pt>
                <c:pt idx="491">
                  <c:v>15.683636363636367</c:v>
                </c:pt>
                <c:pt idx="492">
                  <c:v>15.684545454545455</c:v>
                </c:pt>
                <c:pt idx="493">
                  <c:v>15.689090909090909</c:v>
                </c:pt>
                <c:pt idx="494">
                  <c:v>15.684545454545457</c:v>
                </c:pt>
                <c:pt idx="495">
                  <c:v>15.680000000000005</c:v>
                </c:pt>
                <c:pt idx="496">
                  <c:v>15.680000000000005</c:v>
                </c:pt>
                <c:pt idx="497">
                  <c:v>15.680000000000005</c:v>
                </c:pt>
                <c:pt idx="498">
                  <c:v>15.680000000000005</c:v>
                </c:pt>
                <c:pt idx="499">
                  <c:v>15.686363636363636</c:v>
                </c:pt>
                <c:pt idx="500">
                  <c:v>15.684545454545457</c:v>
                </c:pt>
                <c:pt idx="501">
                  <c:v>15.686363636363636</c:v>
                </c:pt>
                <c:pt idx="502">
                  <c:v>15.687272727272727</c:v>
                </c:pt>
                <c:pt idx="503">
                  <c:v>15.680000000000005</c:v>
                </c:pt>
                <c:pt idx="504">
                  <c:v>15.680000000000005</c:v>
                </c:pt>
                <c:pt idx="505">
                  <c:v>15.682727272727275</c:v>
                </c:pt>
                <c:pt idx="506">
                  <c:v>15.67818181818182</c:v>
                </c:pt>
                <c:pt idx="507">
                  <c:v>15.67818181818182</c:v>
                </c:pt>
                <c:pt idx="508">
                  <c:v>15.687272727272727</c:v>
                </c:pt>
                <c:pt idx="509">
                  <c:v>15.680000000000005</c:v>
                </c:pt>
                <c:pt idx="510">
                  <c:v>15.687272727272727</c:v>
                </c:pt>
                <c:pt idx="511">
                  <c:v>15.685454545454546</c:v>
                </c:pt>
                <c:pt idx="512">
                  <c:v>15.692727272727273</c:v>
                </c:pt>
                <c:pt idx="513">
                  <c:v>15.680909090909095</c:v>
                </c:pt>
                <c:pt idx="514">
                  <c:v>15.682727272727275</c:v>
                </c:pt>
                <c:pt idx="515">
                  <c:v>15.680909090909095</c:v>
                </c:pt>
                <c:pt idx="516">
                  <c:v>15.680909090909095</c:v>
                </c:pt>
                <c:pt idx="517">
                  <c:v>15.69</c:v>
                </c:pt>
                <c:pt idx="518">
                  <c:v>15.69</c:v>
                </c:pt>
                <c:pt idx="519">
                  <c:v>15.69</c:v>
                </c:pt>
                <c:pt idx="520">
                  <c:v>15.684545454545457</c:v>
                </c:pt>
                <c:pt idx="521">
                  <c:v>15.688181818181819</c:v>
                </c:pt>
                <c:pt idx="522">
                  <c:v>15.680000000000005</c:v>
                </c:pt>
                <c:pt idx="523">
                  <c:v>15.687272727272727</c:v>
                </c:pt>
                <c:pt idx="524">
                  <c:v>15.687272727272727</c:v>
                </c:pt>
                <c:pt idx="525">
                  <c:v>15.69</c:v>
                </c:pt>
                <c:pt idx="526">
                  <c:v>15.689090909090908</c:v>
                </c:pt>
                <c:pt idx="527">
                  <c:v>15.684545454545457</c:v>
                </c:pt>
                <c:pt idx="528">
                  <c:v>15.683636363636365</c:v>
                </c:pt>
                <c:pt idx="529">
                  <c:v>15.687272727272727</c:v>
                </c:pt>
                <c:pt idx="530">
                  <c:v>15.675454545454546</c:v>
                </c:pt>
                <c:pt idx="531">
                  <c:v>15.680000000000005</c:v>
                </c:pt>
                <c:pt idx="532">
                  <c:v>15.680000000000005</c:v>
                </c:pt>
                <c:pt idx="533">
                  <c:v>15.680000000000005</c:v>
                </c:pt>
                <c:pt idx="534">
                  <c:v>15.681818181818185</c:v>
                </c:pt>
                <c:pt idx="535">
                  <c:v>15.675454545454546</c:v>
                </c:pt>
                <c:pt idx="536">
                  <c:v>15.67272727272727</c:v>
                </c:pt>
                <c:pt idx="537">
                  <c:v>15.678181818181821</c:v>
                </c:pt>
                <c:pt idx="538">
                  <c:v>15.680000000000005</c:v>
                </c:pt>
                <c:pt idx="539">
                  <c:v>15.680000000000005</c:v>
                </c:pt>
                <c:pt idx="540">
                  <c:v>15.677272727272731</c:v>
                </c:pt>
                <c:pt idx="541">
                  <c:v>15.689090909090908</c:v>
                </c:pt>
                <c:pt idx="542">
                  <c:v>15.680909090909095</c:v>
                </c:pt>
                <c:pt idx="543">
                  <c:v>15.680000000000005</c:v>
                </c:pt>
                <c:pt idx="544">
                  <c:v>15.680000000000005</c:v>
                </c:pt>
                <c:pt idx="545">
                  <c:v>15.670909090909088</c:v>
                </c:pt>
                <c:pt idx="546">
                  <c:v>15.676363636363639</c:v>
                </c:pt>
                <c:pt idx="547">
                  <c:v>15.683636363636365</c:v>
                </c:pt>
                <c:pt idx="548">
                  <c:v>15.686363636363637</c:v>
                </c:pt>
                <c:pt idx="549">
                  <c:v>15.680000000000005</c:v>
                </c:pt>
                <c:pt idx="550">
                  <c:v>15.674545454545454</c:v>
                </c:pt>
                <c:pt idx="551">
                  <c:v>15.669999999999998</c:v>
                </c:pt>
                <c:pt idx="552">
                  <c:v>15.67090909090909</c:v>
                </c:pt>
                <c:pt idx="553">
                  <c:v>15.680000000000005</c:v>
                </c:pt>
                <c:pt idx="554">
                  <c:v>15.680909090909095</c:v>
                </c:pt>
                <c:pt idx="555">
                  <c:v>15.675454545454544</c:v>
                </c:pt>
                <c:pt idx="556">
                  <c:v>15.675454545454549</c:v>
                </c:pt>
                <c:pt idx="557">
                  <c:v>15.676363636363636</c:v>
                </c:pt>
                <c:pt idx="558">
                  <c:v>15.680000000000005</c:v>
                </c:pt>
                <c:pt idx="559">
                  <c:v>15.680000000000005</c:v>
                </c:pt>
                <c:pt idx="560">
                  <c:v>15.673636363636366</c:v>
                </c:pt>
                <c:pt idx="561">
                  <c:v>15.676363636363636</c:v>
                </c:pt>
                <c:pt idx="562">
                  <c:v>15.675454545454549</c:v>
                </c:pt>
                <c:pt idx="563">
                  <c:v>15.682727272727275</c:v>
                </c:pt>
                <c:pt idx="564">
                  <c:v>15.676363636363639</c:v>
                </c:pt>
                <c:pt idx="565">
                  <c:v>15.676363636363634</c:v>
                </c:pt>
                <c:pt idx="566">
                  <c:v>15.676363636363639</c:v>
                </c:pt>
                <c:pt idx="567">
                  <c:v>15.684545454545457</c:v>
                </c:pt>
                <c:pt idx="568">
                  <c:v>15.676363636363639</c:v>
                </c:pt>
                <c:pt idx="569">
                  <c:v>15.677272727272726</c:v>
                </c:pt>
                <c:pt idx="570">
                  <c:v>15.680909090909092</c:v>
                </c:pt>
                <c:pt idx="571">
                  <c:v>15.685454545454547</c:v>
                </c:pt>
                <c:pt idx="572">
                  <c:v>15.676363636363639</c:v>
                </c:pt>
                <c:pt idx="573">
                  <c:v>15.69090909090909</c:v>
                </c:pt>
                <c:pt idx="574">
                  <c:v>15.680909090909092</c:v>
                </c:pt>
                <c:pt idx="575">
                  <c:v>15.679090909090911</c:v>
                </c:pt>
                <c:pt idx="576">
                  <c:v>15.680000000000005</c:v>
                </c:pt>
                <c:pt idx="577">
                  <c:v>15.686363636363636</c:v>
                </c:pt>
                <c:pt idx="578">
                  <c:v>15.683636363636367</c:v>
                </c:pt>
                <c:pt idx="579">
                  <c:v>15.69</c:v>
                </c:pt>
                <c:pt idx="580">
                  <c:v>15.686363636363637</c:v>
                </c:pt>
                <c:pt idx="581">
                  <c:v>15.680909090909095</c:v>
                </c:pt>
                <c:pt idx="582">
                  <c:v>15.680909090909095</c:v>
                </c:pt>
                <c:pt idx="583">
                  <c:v>15.684545454545455</c:v>
                </c:pt>
                <c:pt idx="584">
                  <c:v>15.686363636363636</c:v>
                </c:pt>
                <c:pt idx="585">
                  <c:v>15.688181818181819</c:v>
                </c:pt>
                <c:pt idx="586">
                  <c:v>15.681818181818185</c:v>
                </c:pt>
                <c:pt idx="587">
                  <c:v>15.69</c:v>
                </c:pt>
                <c:pt idx="588">
                  <c:v>15.688181818181819</c:v>
                </c:pt>
                <c:pt idx="589">
                  <c:v>15.680909090909095</c:v>
                </c:pt>
                <c:pt idx="590">
                  <c:v>15.688181818181818</c:v>
                </c:pt>
                <c:pt idx="591">
                  <c:v>15.680909090909095</c:v>
                </c:pt>
                <c:pt idx="592">
                  <c:v>15.680000000000005</c:v>
                </c:pt>
                <c:pt idx="593">
                  <c:v>15.681818181818185</c:v>
                </c:pt>
                <c:pt idx="594">
                  <c:v>15.69</c:v>
                </c:pt>
                <c:pt idx="595">
                  <c:v>15.69</c:v>
                </c:pt>
                <c:pt idx="596">
                  <c:v>15.69</c:v>
                </c:pt>
                <c:pt idx="597">
                  <c:v>15.687272727272727</c:v>
                </c:pt>
                <c:pt idx="598">
                  <c:v>15.69</c:v>
                </c:pt>
                <c:pt idx="599">
                  <c:v>15.686363636363637</c:v>
                </c:pt>
                <c:pt idx="600">
                  <c:v>15.682727272727275</c:v>
                </c:pt>
                <c:pt idx="601">
                  <c:v>15.687272727272727</c:v>
                </c:pt>
                <c:pt idx="602">
                  <c:v>15.688181818181818</c:v>
                </c:pt>
                <c:pt idx="603">
                  <c:v>15.686363636363637</c:v>
                </c:pt>
                <c:pt idx="604">
                  <c:v>15.681818181818185</c:v>
                </c:pt>
                <c:pt idx="605">
                  <c:v>15.687272727272727</c:v>
                </c:pt>
                <c:pt idx="606">
                  <c:v>15.680000000000005</c:v>
                </c:pt>
                <c:pt idx="607">
                  <c:v>15.680000000000005</c:v>
                </c:pt>
                <c:pt idx="608">
                  <c:v>15.684545454545455</c:v>
                </c:pt>
                <c:pt idx="609">
                  <c:v>15.682727272727272</c:v>
                </c:pt>
                <c:pt idx="610">
                  <c:v>15.678181818181821</c:v>
                </c:pt>
                <c:pt idx="611">
                  <c:v>15.68</c:v>
                </c:pt>
                <c:pt idx="612">
                  <c:v>15.669999999999998</c:v>
                </c:pt>
                <c:pt idx="613">
                  <c:v>15.674545454545456</c:v>
                </c:pt>
                <c:pt idx="614">
                  <c:v>15.680000000000005</c:v>
                </c:pt>
                <c:pt idx="615">
                  <c:v>15.680000000000005</c:v>
                </c:pt>
                <c:pt idx="616">
                  <c:v>15.687272727272727</c:v>
                </c:pt>
                <c:pt idx="617">
                  <c:v>15.681818181818185</c:v>
                </c:pt>
                <c:pt idx="618">
                  <c:v>15.69</c:v>
                </c:pt>
                <c:pt idx="619">
                  <c:v>15.689090909090909</c:v>
                </c:pt>
                <c:pt idx="620">
                  <c:v>15.681818181818185</c:v>
                </c:pt>
                <c:pt idx="621">
                  <c:v>15.69</c:v>
                </c:pt>
                <c:pt idx="622">
                  <c:v>15.691818181818183</c:v>
                </c:pt>
                <c:pt idx="623">
                  <c:v>15.684545454545457</c:v>
                </c:pt>
                <c:pt idx="624">
                  <c:v>15.680000000000005</c:v>
                </c:pt>
                <c:pt idx="625">
                  <c:v>15.685454545454546</c:v>
                </c:pt>
                <c:pt idx="626">
                  <c:v>15.69</c:v>
                </c:pt>
                <c:pt idx="627">
                  <c:v>15.684545454545455</c:v>
                </c:pt>
                <c:pt idx="628">
                  <c:v>15.69</c:v>
                </c:pt>
                <c:pt idx="629">
                  <c:v>15.680909090909095</c:v>
                </c:pt>
                <c:pt idx="630">
                  <c:v>15.686363636363636</c:v>
                </c:pt>
                <c:pt idx="631">
                  <c:v>15.687272727272727</c:v>
                </c:pt>
                <c:pt idx="632">
                  <c:v>15.681818181818185</c:v>
                </c:pt>
                <c:pt idx="633">
                  <c:v>15.688181818181819</c:v>
                </c:pt>
                <c:pt idx="634">
                  <c:v>15.685454545454546</c:v>
                </c:pt>
                <c:pt idx="635">
                  <c:v>15.681818181818185</c:v>
                </c:pt>
                <c:pt idx="636">
                  <c:v>15.680909090909095</c:v>
                </c:pt>
                <c:pt idx="637">
                  <c:v>15.69</c:v>
                </c:pt>
                <c:pt idx="638">
                  <c:v>15.683636363636367</c:v>
                </c:pt>
                <c:pt idx="639">
                  <c:v>15.689090909090908</c:v>
                </c:pt>
                <c:pt idx="640">
                  <c:v>15.69</c:v>
                </c:pt>
                <c:pt idx="641">
                  <c:v>15.69</c:v>
                </c:pt>
                <c:pt idx="642">
                  <c:v>15.69</c:v>
                </c:pt>
                <c:pt idx="643">
                  <c:v>15.684545454545457</c:v>
                </c:pt>
                <c:pt idx="644">
                  <c:v>15.689090909090908</c:v>
                </c:pt>
                <c:pt idx="645">
                  <c:v>15.686363636363637</c:v>
                </c:pt>
                <c:pt idx="646">
                  <c:v>15.684545454545455</c:v>
                </c:pt>
                <c:pt idx="647">
                  <c:v>15.684545454545457</c:v>
                </c:pt>
                <c:pt idx="648">
                  <c:v>15.673636363636366</c:v>
                </c:pt>
                <c:pt idx="649">
                  <c:v>15.680000000000005</c:v>
                </c:pt>
                <c:pt idx="650">
                  <c:v>15.690909090909088</c:v>
                </c:pt>
                <c:pt idx="651">
                  <c:v>15.7</c:v>
                </c:pt>
                <c:pt idx="652">
                  <c:v>15.69181818181818</c:v>
                </c:pt>
                <c:pt idx="653">
                  <c:v>15.69</c:v>
                </c:pt>
                <c:pt idx="654">
                  <c:v>15.686363636363637</c:v>
                </c:pt>
                <c:pt idx="655">
                  <c:v>15.680000000000005</c:v>
                </c:pt>
                <c:pt idx="656">
                  <c:v>15.685454545454547</c:v>
                </c:pt>
                <c:pt idx="657">
                  <c:v>15.686363636363636</c:v>
                </c:pt>
                <c:pt idx="658">
                  <c:v>15.699090909090909</c:v>
                </c:pt>
                <c:pt idx="659">
                  <c:v>15.696363636363635</c:v>
                </c:pt>
                <c:pt idx="660">
                  <c:v>15.681818181818185</c:v>
                </c:pt>
                <c:pt idx="661">
                  <c:v>15.691818181818178</c:v>
                </c:pt>
                <c:pt idx="662">
                  <c:v>15.69181818181818</c:v>
                </c:pt>
                <c:pt idx="663">
                  <c:v>15.69363636363636</c:v>
                </c:pt>
                <c:pt idx="664">
                  <c:v>15.69090909090909</c:v>
                </c:pt>
                <c:pt idx="665">
                  <c:v>15.69272727272727</c:v>
                </c:pt>
                <c:pt idx="666">
                  <c:v>15.69</c:v>
                </c:pt>
                <c:pt idx="667">
                  <c:v>15.69</c:v>
                </c:pt>
                <c:pt idx="668">
                  <c:v>15.69</c:v>
                </c:pt>
                <c:pt idx="669">
                  <c:v>15.69</c:v>
                </c:pt>
                <c:pt idx="670">
                  <c:v>15.69</c:v>
                </c:pt>
                <c:pt idx="671">
                  <c:v>15.687272727272727</c:v>
                </c:pt>
                <c:pt idx="672">
                  <c:v>15.683636363636365</c:v>
                </c:pt>
                <c:pt idx="673">
                  <c:v>15.69272727272727</c:v>
                </c:pt>
                <c:pt idx="674">
                  <c:v>15.7</c:v>
                </c:pt>
                <c:pt idx="675">
                  <c:v>15.69181818181818</c:v>
                </c:pt>
                <c:pt idx="676">
                  <c:v>15.693636363636363</c:v>
                </c:pt>
                <c:pt idx="677">
                  <c:v>15.69363636363636</c:v>
                </c:pt>
                <c:pt idx="678">
                  <c:v>15.7</c:v>
                </c:pt>
                <c:pt idx="679">
                  <c:v>15.703636363636367</c:v>
                </c:pt>
                <c:pt idx="680">
                  <c:v>15.7</c:v>
                </c:pt>
                <c:pt idx="681">
                  <c:v>15.69090909090909</c:v>
                </c:pt>
                <c:pt idx="682">
                  <c:v>15.7</c:v>
                </c:pt>
                <c:pt idx="683">
                  <c:v>15.698181818181816</c:v>
                </c:pt>
                <c:pt idx="684">
                  <c:v>15.695454545454545</c:v>
                </c:pt>
                <c:pt idx="685">
                  <c:v>15.695454545454544</c:v>
                </c:pt>
                <c:pt idx="686">
                  <c:v>15.69272727272727</c:v>
                </c:pt>
                <c:pt idx="687">
                  <c:v>15.699090909090909</c:v>
                </c:pt>
                <c:pt idx="688">
                  <c:v>15.694545454545453</c:v>
                </c:pt>
                <c:pt idx="689">
                  <c:v>15.69090909090909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15.696363636363635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15.7</c:v>
                </c:pt>
                <c:pt idx="699">
                  <c:v>15.7</c:v>
                </c:pt>
                <c:pt idx="700">
                  <c:v>15.701818181818181</c:v>
                </c:pt>
                <c:pt idx="701">
                  <c:v>15.710000000000006</c:v>
                </c:pt>
                <c:pt idx="702">
                  <c:v>15.707272727272727</c:v>
                </c:pt>
                <c:pt idx="703">
                  <c:v>15.700909090909091</c:v>
                </c:pt>
                <c:pt idx="704">
                  <c:v>15.706363636363637</c:v>
                </c:pt>
                <c:pt idx="705">
                  <c:v>15.704545454545451</c:v>
                </c:pt>
                <c:pt idx="706">
                  <c:v>15.7</c:v>
                </c:pt>
                <c:pt idx="707">
                  <c:v>15.7</c:v>
                </c:pt>
                <c:pt idx="708">
                  <c:v>15.704545454545457</c:v>
                </c:pt>
                <c:pt idx="709">
                  <c:v>15.707272727272731</c:v>
                </c:pt>
                <c:pt idx="710">
                  <c:v>15.710000000000006</c:v>
                </c:pt>
                <c:pt idx="711">
                  <c:v>15.710000000000006</c:v>
                </c:pt>
                <c:pt idx="712">
                  <c:v>15.710000000000006</c:v>
                </c:pt>
                <c:pt idx="713">
                  <c:v>15.705454545454545</c:v>
                </c:pt>
                <c:pt idx="714">
                  <c:v>15.703636363636361</c:v>
                </c:pt>
                <c:pt idx="715">
                  <c:v>15.702727272727275</c:v>
                </c:pt>
                <c:pt idx="716">
                  <c:v>15.710000000000006</c:v>
                </c:pt>
                <c:pt idx="717">
                  <c:v>15.710000000000006</c:v>
                </c:pt>
                <c:pt idx="718">
                  <c:v>15.710000000000006</c:v>
                </c:pt>
                <c:pt idx="719">
                  <c:v>15.709090909090913</c:v>
                </c:pt>
                <c:pt idx="720">
                  <c:v>15.710000000000006</c:v>
                </c:pt>
                <c:pt idx="721">
                  <c:v>15.710000000000006</c:v>
                </c:pt>
                <c:pt idx="722">
                  <c:v>15.710000000000006</c:v>
                </c:pt>
                <c:pt idx="723">
                  <c:v>15.718181818181819</c:v>
                </c:pt>
                <c:pt idx="724">
                  <c:v>15.710000000000006</c:v>
                </c:pt>
                <c:pt idx="725">
                  <c:v>15.710000000000006</c:v>
                </c:pt>
                <c:pt idx="726">
                  <c:v>15.710000000000006</c:v>
                </c:pt>
                <c:pt idx="727">
                  <c:v>15.710909090909096</c:v>
                </c:pt>
                <c:pt idx="728">
                  <c:v>15.717272727272729</c:v>
                </c:pt>
                <c:pt idx="729">
                  <c:v>15.710000000000006</c:v>
                </c:pt>
                <c:pt idx="730">
                  <c:v>15.710000000000006</c:v>
                </c:pt>
                <c:pt idx="731">
                  <c:v>15.711818181818186</c:v>
                </c:pt>
                <c:pt idx="732">
                  <c:v>15.710000000000006</c:v>
                </c:pt>
                <c:pt idx="733">
                  <c:v>15.711818181818186</c:v>
                </c:pt>
                <c:pt idx="734">
                  <c:v>15.715454545454548</c:v>
                </c:pt>
                <c:pt idx="735">
                  <c:v>15.706363636363641</c:v>
                </c:pt>
                <c:pt idx="736">
                  <c:v>15.716363636363637</c:v>
                </c:pt>
                <c:pt idx="737">
                  <c:v>15.720909090909091</c:v>
                </c:pt>
                <c:pt idx="738">
                  <c:v>15.72</c:v>
                </c:pt>
                <c:pt idx="739">
                  <c:v>15.72</c:v>
                </c:pt>
                <c:pt idx="740">
                  <c:v>15.72</c:v>
                </c:pt>
                <c:pt idx="741">
                  <c:v>15.72</c:v>
                </c:pt>
                <c:pt idx="742">
                  <c:v>15.72</c:v>
                </c:pt>
                <c:pt idx="743">
                  <c:v>15.72</c:v>
                </c:pt>
                <c:pt idx="744">
                  <c:v>15.72</c:v>
                </c:pt>
                <c:pt idx="745">
                  <c:v>15.72</c:v>
                </c:pt>
                <c:pt idx="746">
                  <c:v>15.72</c:v>
                </c:pt>
                <c:pt idx="747">
                  <c:v>15.715454545454548</c:v>
                </c:pt>
                <c:pt idx="748">
                  <c:v>15.707272727272731</c:v>
                </c:pt>
                <c:pt idx="749">
                  <c:v>15.710909090909096</c:v>
                </c:pt>
                <c:pt idx="750">
                  <c:v>15.72</c:v>
                </c:pt>
                <c:pt idx="751">
                  <c:v>15.719090909090911</c:v>
                </c:pt>
                <c:pt idx="752">
                  <c:v>15.710000000000006</c:v>
                </c:pt>
                <c:pt idx="753">
                  <c:v>15.711818181818186</c:v>
                </c:pt>
                <c:pt idx="754">
                  <c:v>15.716363636363637</c:v>
                </c:pt>
                <c:pt idx="755">
                  <c:v>15.714545454545458</c:v>
                </c:pt>
                <c:pt idx="756">
                  <c:v>15.719090909090909</c:v>
                </c:pt>
                <c:pt idx="757">
                  <c:v>15.710909090909096</c:v>
                </c:pt>
                <c:pt idx="758">
                  <c:v>15.717272727272729</c:v>
                </c:pt>
                <c:pt idx="759">
                  <c:v>15.722727272727271</c:v>
                </c:pt>
                <c:pt idx="760">
                  <c:v>15.720909090909091</c:v>
                </c:pt>
                <c:pt idx="761">
                  <c:v>15.719090909090909</c:v>
                </c:pt>
                <c:pt idx="762">
                  <c:v>15.714545454545458</c:v>
                </c:pt>
                <c:pt idx="763">
                  <c:v>15.717272727272729</c:v>
                </c:pt>
                <c:pt idx="764">
                  <c:v>15.72</c:v>
                </c:pt>
                <c:pt idx="765">
                  <c:v>15.710909090909096</c:v>
                </c:pt>
                <c:pt idx="766">
                  <c:v>15.711818181818186</c:v>
                </c:pt>
                <c:pt idx="767">
                  <c:v>15.710909090909096</c:v>
                </c:pt>
                <c:pt idx="768">
                  <c:v>15.715454545454547</c:v>
                </c:pt>
                <c:pt idx="769">
                  <c:v>15.71818181818182</c:v>
                </c:pt>
                <c:pt idx="770">
                  <c:v>15.710000000000006</c:v>
                </c:pt>
                <c:pt idx="771">
                  <c:v>15.715454545454547</c:v>
                </c:pt>
                <c:pt idx="772">
                  <c:v>15.715454545454548</c:v>
                </c:pt>
                <c:pt idx="773">
                  <c:v>15.710000000000006</c:v>
                </c:pt>
                <c:pt idx="774">
                  <c:v>15.717272727272729</c:v>
                </c:pt>
                <c:pt idx="775">
                  <c:v>15.72</c:v>
                </c:pt>
                <c:pt idx="776">
                  <c:v>15.711818181818186</c:v>
                </c:pt>
                <c:pt idx="777">
                  <c:v>15.719090909090909</c:v>
                </c:pt>
                <c:pt idx="778">
                  <c:v>15.73</c:v>
                </c:pt>
                <c:pt idx="779">
                  <c:v>15.721818181818181</c:v>
                </c:pt>
                <c:pt idx="780">
                  <c:v>15.716363636363637</c:v>
                </c:pt>
                <c:pt idx="781">
                  <c:v>15.72</c:v>
                </c:pt>
                <c:pt idx="782">
                  <c:v>15.71818181818182</c:v>
                </c:pt>
                <c:pt idx="783">
                  <c:v>15.710000000000006</c:v>
                </c:pt>
                <c:pt idx="784">
                  <c:v>15.710000000000006</c:v>
                </c:pt>
                <c:pt idx="785">
                  <c:v>15.711818181818186</c:v>
                </c:pt>
                <c:pt idx="786">
                  <c:v>15.710000000000006</c:v>
                </c:pt>
                <c:pt idx="787">
                  <c:v>15.718181818181819</c:v>
                </c:pt>
                <c:pt idx="788">
                  <c:v>15.72</c:v>
                </c:pt>
                <c:pt idx="789">
                  <c:v>15.72</c:v>
                </c:pt>
                <c:pt idx="790">
                  <c:v>15.72</c:v>
                </c:pt>
                <c:pt idx="791">
                  <c:v>15.714545454545458</c:v>
                </c:pt>
                <c:pt idx="792">
                  <c:v>15.718181818181819</c:v>
                </c:pt>
                <c:pt idx="793">
                  <c:v>15.714545454545458</c:v>
                </c:pt>
                <c:pt idx="794">
                  <c:v>15.713636363636368</c:v>
                </c:pt>
                <c:pt idx="795">
                  <c:v>15.713636363636367</c:v>
                </c:pt>
                <c:pt idx="796">
                  <c:v>15.712727272727276</c:v>
                </c:pt>
                <c:pt idx="797">
                  <c:v>15.72</c:v>
                </c:pt>
                <c:pt idx="798">
                  <c:v>15.717272727272729</c:v>
                </c:pt>
                <c:pt idx="799">
                  <c:v>15.72</c:v>
                </c:pt>
                <c:pt idx="800">
                  <c:v>15.72</c:v>
                </c:pt>
                <c:pt idx="801">
                  <c:v>15.71818181818182</c:v>
                </c:pt>
                <c:pt idx="802">
                  <c:v>15.718181818181819</c:v>
                </c:pt>
                <c:pt idx="803">
                  <c:v>15.72</c:v>
                </c:pt>
                <c:pt idx="804">
                  <c:v>15.72</c:v>
                </c:pt>
                <c:pt idx="805">
                  <c:v>15.72</c:v>
                </c:pt>
                <c:pt idx="806">
                  <c:v>15.72</c:v>
                </c:pt>
                <c:pt idx="807">
                  <c:v>15.72</c:v>
                </c:pt>
                <c:pt idx="808">
                  <c:v>15.72</c:v>
                </c:pt>
                <c:pt idx="809">
                  <c:v>15.72909090909091</c:v>
                </c:pt>
                <c:pt idx="810">
                  <c:v>15.724545454545451</c:v>
                </c:pt>
                <c:pt idx="811">
                  <c:v>15.73</c:v>
                </c:pt>
                <c:pt idx="812">
                  <c:v>15.722727272727271</c:v>
                </c:pt>
                <c:pt idx="813">
                  <c:v>15.72</c:v>
                </c:pt>
                <c:pt idx="814">
                  <c:v>15.719090909090911</c:v>
                </c:pt>
                <c:pt idx="815">
                  <c:v>15.710909090909096</c:v>
                </c:pt>
                <c:pt idx="816">
                  <c:v>15.725454545454545</c:v>
                </c:pt>
                <c:pt idx="817">
                  <c:v>15.72</c:v>
                </c:pt>
                <c:pt idx="818">
                  <c:v>15.716363636363639</c:v>
                </c:pt>
                <c:pt idx="819">
                  <c:v>15.711818181818186</c:v>
                </c:pt>
                <c:pt idx="820">
                  <c:v>15.72</c:v>
                </c:pt>
                <c:pt idx="821">
                  <c:v>15.72</c:v>
                </c:pt>
                <c:pt idx="822">
                  <c:v>15.72</c:v>
                </c:pt>
                <c:pt idx="823">
                  <c:v>15.72</c:v>
                </c:pt>
                <c:pt idx="824">
                  <c:v>15.72</c:v>
                </c:pt>
                <c:pt idx="825">
                  <c:v>15.72</c:v>
                </c:pt>
                <c:pt idx="826">
                  <c:v>15.72</c:v>
                </c:pt>
                <c:pt idx="827">
                  <c:v>15.721818181818181</c:v>
                </c:pt>
                <c:pt idx="828">
                  <c:v>15.72</c:v>
                </c:pt>
                <c:pt idx="829">
                  <c:v>15.72</c:v>
                </c:pt>
                <c:pt idx="830">
                  <c:v>15.718181818181819</c:v>
                </c:pt>
                <c:pt idx="831">
                  <c:v>15.727272727272727</c:v>
                </c:pt>
                <c:pt idx="832">
                  <c:v>15.728181818181817</c:v>
                </c:pt>
                <c:pt idx="833">
                  <c:v>15.723636363636365</c:v>
                </c:pt>
                <c:pt idx="834">
                  <c:v>15.72</c:v>
                </c:pt>
                <c:pt idx="835">
                  <c:v>15.72</c:v>
                </c:pt>
                <c:pt idx="836">
                  <c:v>15.72909090909091</c:v>
                </c:pt>
                <c:pt idx="837">
                  <c:v>15.73</c:v>
                </c:pt>
                <c:pt idx="838">
                  <c:v>15.720909090909091</c:v>
                </c:pt>
                <c:pt idx="839">
                  <c:v>15.726363636363635</c:v>
                </c:pt>
                <c:pt idx="840">
                  <c:v>15.735454545454546</c:v>
                </c:pt>
                <c:pt idx="841">
                  <c:v>15.733636363636363</c:v>
                </c:pt>
                <c:pt idx="842">
                  <c:v>15.73</c:v>
                </c:pt>
                <c:pt idx="843">
                  <c:v>15.73</c:v>
                </c:pt>
                <c:pt idx="844">
                  <c:v>15.732727272727271</c:v>
                </c:pt>
                <c:pt idx="845">
                  <c:v>15.734545454545456</c:v>
                </c:pt>
                <c:pt idx="846">
                  <c:v>15.734545454545453</c:v>
                </c:pt>
                <c:pt idx="847">
                  <c:v>15.73</c:v>
                </c:pt>
                <c:pt idx="848">
                  <c:v>15.723636363636365</c:v>
                </c:pt>
                <c:pt idx="849">
                  <c:v>15.72</c:v>
                </c:pt>
                <c:pt idx="850">
                  <c:v>15.72</c:v>
                </c:pt>
                <c:pt idx="851">
                  <c:v>15.725454545454545</c:v>
                </c:pt>
                <c:pt idx="852">
                  <c:v>15.730909090909091</c:v>
                </c:pt>
                <c:pt idx="853">
                  <c:v>15.73</c:v>
                </c:pt>
                <c:pt idx="854">
                  <c:v>15.733636363636366</c:v>
                </c:pt>
                <c:pt idx="855">
                  <c:v>15.739090909090907</c:v>
                </c:pt>
                <c:pt idx="856">
                  <c:v>15.73</c:v>
                </c:pt>
                <c:pt idx="857">
                  <c:v>15.73</c:v>
                </c:pt>
                <c:pt idx="858">
                  <c:v>15.739090909090908</c:v>
                </c:pt>
                <c:pt idx="859">
                  <c:v>15.730909090909091</c:v>
                </c:pt>
                <c:pt idx="860">
                  <c:v>15.73</c:v>
                </c:pt>
                <c:pt idx="861">
                  <c:v>15.729090909090907</c:v>
                </c:pt>
                <c:pt idx="862">
                  <c:v>15.783636363636363</c:v>
                </c:pt>
                <c:pt idx="863">
                  <c:v>16.298181818181821</c:v>
                </c:pt>
                <c:pt idx="864">
                  <c:v>17.149090909090908</c:v>
                </c:pt>
                <c:pt idx="865">
                  <c:v>17.793636363636363</c:v>
                </c:pt>
                <c:pt idx="866">
                  <c:v>18.185454545454544</c:v>
                </c:pt>
                <c:pt idx="867">
                  <c:v>18.421818181818182</c:v>
                </c:pt>
                <c:pt idx="868">
                  <c:v>18.547272727272727</c:v>
                </c:pt>
                <c:pt idx="869">
                  <c:v>18.631818181818179</c:v>
                </c:pt>
                <c:pt idx="870">
                  <c:v>18.684545454545454</c:v>
                </c:pt>
                <c:pt idx="871">
                  <c:v>18.719090909090905</c:v>
                </c:pt>
                <c:pt idx="872">
                  <c:v>18.746363636363636</c:v>
                </c:pt>
                <c:pt idx="873">
                  <c:v>18.770000000000003</c:v>
                </c:pt>
                <c:pt idx="874">
                  <c:v>18.78</c:v>
                </c:pt>
                <c:pt idx="875">
                  <c:v>18.78</c:v>
                </c:pt>
                <c:pt idx="876">
                  <c:v>18.784545454545452</c:v>
                </c:pt>
                <c:pt idx="877">
                  <c:v>18.789999999999996</c:v>
                </c:pt>
                <c:pt idx="878">
                  <c:v>18.799090909090914</c:v>
                </c:pt>
                <c:pt idx="879">
                  <c:v>18.800000000000004</c:v>
                </c:pt>
                <c:pt idx="880">
                  <c:v>18.790909090909086</c:v>
                </c:pt>
                <c:pt idx="881">
                  <c:v>18.798181818181821</c:v>
                </c:pt>
                <c:pt idx="882">
                  <c:v>18.792727272727266</c:v>
                </c:pt>
                <c:pt idx="883">
                  <c:v>18.79727272727273</c:v>
                </c:pt>
                <c:pt idx="884">
                  <c:v>18.800000000000004</c:v>
                </c:pt>
                <c:pt idx="885">
                  <c:v>18.804545454545455</c:v>
                </c:pt>
                <c:pt idx="886">
                  <c:v>18.809999999999999</c:v>
                </c:pt>
                <c:pt idx="887">
                  <c:v>18.809999999999999</c:v>
                </c:pt>
                <c:pt idx="888">
                  <c:v>18.802727272727278</c:v>
                </c:pt>
                <c:pt idx="889">
                  <c:v>18.795454545454543</c:v>
                </c:pt>
                <c:pt idx="890">
                  <c:v>18.794545454545457</c:v>
                </c:pt>
                <c:pt idx="891">
                  <c:v>18.800000000000004</c:v>
                </c:pt>
                <c:pt idx="892">
                  <c:v>18.804545454545455</c:v>
                </c:pt>
                <c:pt idx="893">
                  <c:v>18.806363636363638</c:v>
                </c:pt>
                <c:pt idx="894">
                  <c:v>18.800000000000004</c:v>
                </c:pt>
                <c:pt idx="895">
                  <c:v>18.805454545454548</c:v>
                </c:pt>
                <c:pt idx="896">
                  <c:v>18.800909090909094</c:v>
                </c:pt>
                <c:pt idx="897">
                  <c:v>18.800000000000004</c:v>
                </c:pt>
                <c:pt idx="898">
                  <c:v>18.800909090909098</c:v>
                </c:pt>
                <c:pt idx="899">
                  <c:v>18.800000000000004</c:v>
                </c:pt>
                <c:pt idx="900">
                  <c:v>18.800000000000004</c:v>
                </c:pt>
                <c:pt idx="901">
                  <c:v>18.800909090909094</c:v>
                </c:pt>
                <c:pt idx="902">
                  <c:v>18.809090909090909</c:v>
                </c:pt>
                <c:pt idx="903">
                  <c:v>18.800909090909094</c:v>
                </c:pt>
                <c:pt idx="904">
                  <c:v>18.803636363636368</c:v>
                </c:pt>
                <c:pt idx="905">
                  <c:v>18.804545454545455</c:v>
                </c:pt>
                <c:pt idx="906">
                  <c:v>18.807272727272728</c:v>
                </c:pt>
                <c:pt idx="907">
                  <c:v>18.791818181818176</c:v>
                </c:pt>
                <c:pt idx="908">
                  <c:v>18.799090909090914</c:v>
                </c:pt>
                <c:pt idx="909">
                  <c:v>18.804545454545455</c:v>
                </c:pt>
                <c:pt idx="910">
                  <c:v>18.809999999999999</c:v>
                </c:pt>
                <c:pt idx="911">
                  <c:v>18.809999999999999</c:v>
                </c:pt>
                <c:pt idx="912">
                  <c:v>18.810909090909089</c:v>
                </c:pt>
                <c:pt idx="913">
                  <c:v>18.809999999999999</c:v>
                </c:pt>
                <c:pt idx="914">
                  <c:v>18.809999999999999</c:v>
                </c:pt>
                <c:pt idx="915">
                  <c:v>18.809999999999999</c:v>
                </c:pt>
                <c:pt idx="916">
                  <c:v>18.806363636363638</c:v>
                </c:pt>
                <c:pt idx="917">
                  <c:v>18.805454545454548</c:v>
                </c:pt>
                <c:pt idx="918">
                  <c:v>18.812727272727273</c:v>
                </c:pt>
                <c:pt idx="919">
                  <c:v>18.809999999999999</c:v>
                </c:pt>
                <c:pt idx="920">
                  <c:v>18.809999999999999</c:v>
                </c:pt>
                <c:pt idx="921">
                  <c:v>18.811818181818179</c:v>
                </c:pt>
                <c:pt idx="922">
                  <c:v>18.812727272727273</c:v>
                </c:pt>
                <c:pt idx="923">
                  <c:v>18.809999999999999</c:v>
                </c:pt>
                <c:pt idx="924">
                  <c:v>18.809999999999999</c:v>
                </c:pt>
                <c:pt idx="925">
                  <c:v>18.809999999999999</c:v>
                </c:pt>
                <c:pt idx="926">
                  <c:v>18.810909090909089</c:v>
                </c:pt>
                <c:pt idx="927">
                  <c:v>18.819090909090907</c:v>
                </c:pt>
                <c:pt idx="928">
                  <c:v>18.810909090909089</c:v>
                </c:pt>
                <c:pt idx="929">
                  <c:v>18.819999999999997</c:v>
                </c:pt>
                <c:pt idx="930">
                  <c:v>18.819999999999997</c:v>
                </c:pt>
                <c:pt idx="931">
                  <c:v>18.814545454545456</c:v>
                </c:pt>
                <c:pt idx="932">
                  <c:v>18.809999999999999</c:v>
                </c:pt>
                <c:pt idx="933">
                  <c:v>18.809999999999999</c:v>
                </c:pt>
                <c:pt idx="934">
                  <c:v>18.809999999999999</c:v>
                </c:pt>
                <c:pt idx="935">
                  <c:v>18.816363636363633</c:v>
                </c:pt>
                <c:pt idx="936">
                  <c:v>18.813636363636366</c:v>
                </c:pt>
                <c:pt idx="937">
                  <c:v>18.809999999999999</c:v>
                </c:pt>
                <c:pt idx="938">
                  <c:v>18.819090909090907</c:v>
                </c:pt>
                <c:pt idx="939">
                  <c:v>18.812727272727273</c:v>
                </c:pt>
                <c:pt idx="940">
                  <c:v>18.809999999999999</c:v>
                </c:pt>
                <c:pt idx="941">
                  <c:v>18.809999999999999</c:v>
                </c:pt>
                <c:pt idx="942">
                  <c:v>18.816363636363633</c:v>
                </c:pt>
                <c:pt idx="943">
                  <c:v>18.819999999999997</c:v>
                </c:pt>
                <c:pt idx="944">
                  <c:v>18.816363636363636</c:v>
                </c:pt>
                <c:pt idx="945">
                  <c:v>18.809999999999999</c:v>
                </c:pt>
                <c:pt idx="946">
                  <c:v>18.819090909090907</c:v>
                </c:pt>
                <c:pt idx="947">
                  <c:v>18.819999999999997</c:v>
                </c:pt>
                <c:pt idx="948">
                  <c:v>18.817272727272723</c:v>
                </c:pt>
                <c:pt idx="949">
                  <c:v>18.819999999999997</c:v>
                </c:pt>
                <c:pt idx="950">
                  <c:v>18.808181818181822</c:v>
                </c:pt>
                <c:pt idx="951">
                  <c:v>18.805454545454548</c:v>
                </c:pt>
                <c:pt idx="952">
                  <c:v>18.809999999999999</c:v>
                </c:pt>
                <c:pt idx="953">
                  <c:v>18.809999999999999</c:v>
                </c:pt>
                <c:pt idx="954">
                  <c:v>18.810909090909089</c:v>
                </c:pt>
                <c:pt idx="955">
                  <c:v>18.819999999999997</c:v>
                </c:pt>
                <c:pt idx="956">
                  <c:v>18.814545454545456</c:v>
                </c:pt>
                <c:pt idx="957">
                  <c:v>18.801818181818184</c:v>
                </c:pt>
                <c:pt idx="958">
                  <c:v>18.809999999999999</c:v>
                </c:pt>
                <c:pt idx="959">
                  <c:v>18.812727272727273</c:v>
                </c:pt>
                <c:pt idx="960">
                  <c:v>18.814545454545453</c:v>
                </c:pt>
                <c:pt idx="961">
                  <c:v>18.819999999999997</c:v>
                </c:pt>
                <c:pt idx="962">
                  <c:v>18.814545454545456</c:v>
                </c:pt>
                <c:pt idx="963">
                  <c:v>18.809999999999999</c:v>
                </c:pt>
                <c:pt idx="964">
                  <c:v>18.809999999999999</c:v>
                </c:pt>
                <c:pt idx="965">
                  <c:v>18.813636363636363</c:v>
                </c:pt>
                <c:pt idx="966">
                  <c:v>18.813636363636359</c:v>
                </c:pt>
                <c:pt idx="967">
                  <c:v>18.815454545454546</c:v>
                </c:pt>
                <c:pt idx="968">
                  <c:v>18.809999999999999</c:v>
                </c:pt>
                <c:pt idx="969">
                  <c:v>18.811818181818179</c:v>
                </c:pt>
                <c:pt idx="970">
                  <c:v>18.819090909090907</c:v>
                </c:pt>
                <c:pt idx="971">
                  <c:v>18.809999999999999</c:v>
                </c:pt>
                <c:pt idx="972">
                  <c:v>18.814545454545453</c:v>
                </c:pt>
                <c:pt idx="973">
                  <c:v>18.819999999999997</c:v>
                </c:pt>
                <c:pt idx="974">
                  <c:v>18.819999999999997</c:v>
                </c:pt>
                <c:pt idx="975">
                  <c:v>18.819999999999997</c:v>
                </c:pt>
                <c:pt idx="976">
                  <c:v>18.816363636363636</c:v>
                </c:pt>
                <c:pt idx="977">
                  <c:v>18.809999999999999</c:v>
                </c:pt>
                <c:pt idx="978">
                  <c:v>18.809999999999999</c:v>
                </c:pt>
                <c:pt idx="979">
                  <c:v>18.811818181818179</c:v>
                </c:pt>
                <c:pt idx="980">
                  <c:v>18.816363636363636</c:v>
                </c:pt>
                <c:pt idx="981">
                  <c:v>18.809999999999999</c:v>
                </c:pt>
                <c:pt idx="982">
                  <c:v>18.809999999999999</c:v>
                </c:pt>
                <c:pt idx="983">
                  <c:v>18.809999999999999</c:v>
                </c:pt>
                <c:pt idx="984">
                  <c:v>18.809999999999999</c:v>
                </c:pt>
                <c:pt idx="985">
                  <c:v>18.811818181818179</c:v>
                </c:pt>
                <c:pt idx="986">
                  <c:v>18.809999999999999</c:v>
                </c:pt>
                <c:pt idx="987">
                  <c:v>18.809999999999999</c:v>
                </c:pt>
                <c:pt idx="988">
                  <c:v>18.812727272727273</c:v>
                </c:pt>
                <c:pt idx="989">
                  <c:v>18.817272727272723</c:v>
                </c:pt>
                <c:pt idx="990">
                  <c:v>18.819999999999997</c:v>
                </c:pt>
                <c:pt idx="991">
                  <c:v>18.826363636363627</c:v>
                </c:pt>
                <c:pt idx="992">
                  <c:v>18.824545454545451</c:v>
                </c:pt>
                <c:pt idx="993">
                  <c:v>18.819999999999997</c:v>
                </c:pt>
                <c:pt idx="994">
                  <c:v>18.819999999999997</c:v>
                </c:pt>
                <c:pt idx="995">
                  <c:v>18.822727272727267</c:v>
                </c:pt>
                <c:pt idx="996">
                  <c:v>18.826363636363634</c:v>
                </c:pt>
                <c:pt idx="997">
                  <c:v>18.822727272727267</c:v>
                </c:pt>
                <c:pt idx="998">
                  <c:v>18.815454545454543</c:v>
                </c:pt>
                <c:pt idx="999">
                  <c:v>18.823636363636357</c:v>
                </c:pt>
                <c:pt idx="1000">
                  <c:v>18.824545454545447</c:v>
                </c:pt>
                <c:pt idx="1001">
                  <c:v>18.824545454545451</c:v>
                </c:pt>
                <c:pt idx="1002">
                  <c:v>18.814545454545453</c:v>
                </c:pt>
                <c:pt idx="1003">
                  <c:v>18.823636363636361</c:v>
                </c:pt>
                <c:pt idx="1004">
                  <c:v>18.814545454545453</c:v>
                </c:pt>
                <c:pt idx="1005">
                  <c:v>18.819999999999997</c:v>
                </c:pt>
                <c:pt idx="1006">
                  <c:v>18.824545454545447</c:v>
                </c:pt>
                <c:pt idx="1007">
                  <c:v>18.827272727272724</c:v>
                </c:pt>
                <c:pt idx="1008">
                  <c:v>18.829999999999995</c:v>
                </c:pt>
                <c:pt idx="1009">
                  <c:v>18.825454545454541</c:v>
                </c:pt>
                <c:pt idx="1010">
                  <c:v>18.827272727272724</c:v>
                </c:pt>
                <c:pt idx="1011">
                  <c:v>18.829090909090905</c:v>
                </c:pt>
                <c:pt idx="1012">
                  <c:v>18.819999999999997</c:v>
                </c:pt>
                <c:pt idx="1013">
                  <c:v>18.819999999999997</c:v>
                </c:pt>
                <c:pt idx="1014">
                  <c:v>18.819999999999997</c:v>
                </c:pt>
                <c:pt idx="1015">
                  <c:v>18.824545454545447</c:v>
                </c:pt>
                <c:pt idx="1016">
                  <c:v>18.829999999999995</c:v>
                </c:pt>
                <c:pt idx="1017">
                  <c:v>18.821818181818177</c:v>
                </c:pt>
                <c:pt idx="1018">
                  <c:v>18.822727272727267</c:v>
                </c:pt>
                <c:pt idx="1019">
                  <c:v>18.826363636363634</c:v>
                </c:pt>
                <c:pt idx="1020">
                  <c:v>18.816363636363633</c:v>
                </c:pt>
                <c:pt idx="1021">
                  <c:v>18.829090909090905</c:v>
                </c:pt>
                <c:pt idx="1022">
                  <c:v>18.829999999999995</c:v>
                </c:pt>
                <c:pt idx="1023">
                  <c:v>18.823636363636357</c:v>
                </c:pt>
                <c:pt idx="1024">
                  <c:v>18.829999999999995</c:v>
                </c:pt>
                <c:pt idx="1025">
                  <c:v>18.829999999999995</c:v>
                </c:pt>
                <c:pt idx="1026">
                  <c:v>18.831818181818178</c:v>
                </c:pt>
                <c:pt idx="1027">
                  <c:v>18.84</c:v>
                </c:pt>
                <c:pt idx="1028">
                  <c:v>18.829999999999995</c:v>
                </c:pt>
                <c:pt idx="1029">
                  <c:v>18.819999999999997</c:v>
                </c:pt>
                <c:pt idx="1030">
                  <c:v>18.820909090909087</c:v>
                </c:pt>
                <c:pt idx="1031">
                  <c:v>18.829999999999995</c:v>
                </c:pt>
                <c:pt idx="1032">
                  <c:v>18.831818181818178</c:v>
                </c:pt>
                <c:pt idx="1033">
                  <c:v>18.835454545454539</c:v>
                </c:pt>
                <c:pt idx="1034">
                  <c:v>18.822727272727267</c:v>
                </c:pt>
                <c:pt idx="1035">
                  <c:v>18.83636363636364</c:v>
                </c:pt>
                <c:pt idx="1036">
                  <c:v>18.829999999999995</c:v>
                </c:pt>
                <c:pt idx="1037">
                  <c:v>18.819999999999997</c:v>
                </c:pt>
                <c:pt idx="1038">
                  <c:v>18.829090909090905</c:v>
                </c:pt>
                <c:pt idx="1039">
                  <c:v>18.821818181818177</c:v>
                </c:pt>
                <c:pt idx="1040">
                  <c:v>18.829999999999995</c:v>
                </c:pt>
                <c:pt idx="1041">
                  <c:v>18.829999999999995</c:v>
                </c:pt>
                <c:pt idx="1042">
                  <c:v>18.829999999999995</c:v>
                </c:pt>
                <c:pt idx="1043">
                  <c:v>18.829999999999995</c:v>
                </c:pt>
                <c:pt idx="1044">
                  <c:v>18.829999999999995</c:v>
                </c:pt>
                <c:pt idx="1045">
                  <c:v>18.825454545454541</c:v>
                </c:pt>
                <c:pt idx="1046">
                  <c:v>18.829999999999998</c:v>
                </c:pt>
                <c:pt idx="1047">
                  <c:v>18.836363636363629</c:v>
                </c:pt>
                <c:pt idx="1048">
                  <c:v>18.83818181818182</c:v>
                </c:pt>
                <c:pt idx="1049">
                  <c:v>18.832727272727265</c:v>
                </c:pt>
                <c:pt idx="1050">
                  <c:v>18.829999999999995</c:v>
                </c:pt>
                <c:pt idx="1051">
                  <c:v>18.823636363636357</c:v>
                </c:pt>
                <c:pt idx="1052">
                  <c:v>18.824545454545447</c:v>
                </c:pt>
                <c:pt idx="1053">
                  <c:v>18.829999999999995</c:v>
                </c:pt>
                <c:pt idx="1054">
                  <c:v>18.829999999999995</c:v>
                </c:pt>
                <c:pt idx="1055">
                  <c:v>18.829999999999995</c:v>
                </c:pt>
                <c:pt idx="1056">
                  <c:v>18.829999999999995</c:v>
                </c:pt>
                <c:pt idx="1057">
                  <c:v>18.830909090909088</c:v>
                </c:pt>
                <c:pt idx="1058">
                  <c:v>18.84</c:v>
                </c:pt>
                <c:pt idx="1059">
                  <c:v>18.830909090909085</c:v>
                </c:pt>
                <c:pt idx="1060">
                  <c:v>18.829999999999995</c:v>
                </c:pt>
                <c:pt idx="1061">
                  <c:v>18.833636363636359</c:v>
                </c:pt>
                <c:pt idx="1062">
                  <c:v>18.827272727272724</c:v>
                </c:pt>
                <c:pt idx="1063">
                  <c:v>18.829090909090905</c:v>
                </c:pt>
                <c:pt idx="1064">
                  <c:v>18.833636363636366</c:v>
                </c:pt>
                <c:pt idx="1065">
                  <c:v>18.831818181818178</c:v>
                </c:pt>
                <c:pt idx="1066">
                  <c:v>18.83909090909091</c:v>
                </c:pt>
                <c:pt idx="1067">
                  <c:v>18.835454545454539</c:v>
                </c:pt>
                <c:pt idx="1068">
                  <c:v>18.829999999999995</c:v>
                </c:pt>
                <c:pt idx="1069">
                  <c:v>18.83909090909091</c:v>
                </c:pt>
                <c:pt idx="1070">
                  <c:v>18.84</c:v>
                </c:pt>
                <c:pt idx="1071">
                  <c:v>18.834545454545449</c:v>
                </c:pt>
                <c:pt idx="1072">
                  <c:v>18.835454545454546</c:v>
                </c:pt>
                <c:pt idx="1073">
                  <c:v>18.83909090909091</c:v>
                </c:pt>
                <c:pt idx="1074">
                  <c:v>18.83727272727273</c:v>
                </c:pt>
                <c:pt idx="1075">
                  <c:v>18.833636363636359</c:v>
                </c:pt>
                <c:pt idx="1076">
                  <c:v>18.829090909090905</c:v>
                </c:pt>
                <c:pt idx="1077">
                  <c:v>18.823636363636357</c:v>
                </c:pt>
                <c:pt idx="1078">
                  <c:v>18.824545454545447</c:v>
                </c:pt>
                <c:pt idx="1079">
                  <c:v>18.829999999999995</c:v>
                </c:pt>
                <c:pt idx="1080">
                  <c:v>18.829999999999995</c:v>
                </c:pt>
                <c:pt idx="1081">
                  <c:v>18.829999999999995</c:v>
                </c:pt>
                <c:pt idx="1082">
                  <c:v>18.829999999999995</c:v>
                </c:pt>
                <c:pt idx="1083">
                  <c:v>18.827272727272717</c:v>
                </c:pt>
                <c:pt idx="1084">
                  <c:v>18.833636363636359</c:v>
                </c:pt>
                <c:pt idx="1085">
                  <c:v>18.829999999999995</c:v>
                </c:pt>
                <c:pt idx="1086">
                  <c:v>18.829999999999995</c:v>
                </c:pt>
                <c:pt idx="1087">
                  <c:v>18.832727272727272</c:v>
                </c:pt>
                <c:pt idx="1088">
                  <c:v>18.84</c:v>
                </c:pt>
                <c:pt idx="1089">
                  <c:v>18.830909090909085</c:v>
                </c:pt>
                <c:pt idx="1090">
                  <c:v>18.829999999999995</c:v>
                </c:pt>
                <c:pt idx="1091">
                  <c:v>18.831818181818178</c:v>
                </c:pt>
                <c:pt idx="1092">
                  <c:v>18.84</c:v>
                </c:pt>
                <c:pt idx="1093">
                  <c:v>18.84</c:v>
                </c:pt>
                <c:pt idx="1094">
                  <c:v>18.832727272727265</c:v>
                </c:pt>
                <c:pt idx="1095">
                  <c:v>18.83909090909091</c:v>
                </c:pt>
                <c:pt idx="1096">
                  <c:v>18.835454545454539</c:v>
                </c:pt>
                <c:pt idx="1097">
                  <c:v>18.833636363636366</c:v>
                </c:pt>
                <c:pt idx="1098">
                  <c:v>18.832727272727265</c:v>
                </c:pt>
                <c:pt idx="1099">
                  <c:v>18.831818181818178</c:v>
                </c:pt>
                <c:pt idx="1100">
                  <c:v>18.831818181818175</c:v>
                </c:pt>
                <c:pt idx="1101">
                  <c:v>18.829999999999995</c:v>
                </c:pt>
                <c:pt idx="1102">
                  <c:v>18.829999999999995</c:v>
                </c:pt>
                <c:pt idx="1103">
                  <c:v>18.830909090909088</c:v>
                </c:pt>
                <c:pt idx="1104">
                  <c:v>18.831818181818178</c:v>
                </c:pt>
                <c:pt idx="1105">
                  <c:v>18.837272727272726</c:v>
                </c:pt>
                <c:pt idx="1106">
                  <c:v>18.829999999999995</c:v>
                </c:pt>
                <c:pt idx="1107">
                  <c:v>18.83636363636364</c:v>
                </c:pt>
                <c:pt idx="1108">
                  <c:v>18.84</c:v>
                </c:pt>
                <c:pt idx="1109">
                  <c:v>18.832727272727265</c:v>
                </c:pt>
                <c:pt idx="1110">
                  <c:v>18.829999999999995</c:v>
                </c:pt>
                <c:pt idx="1111">
                  <c:v>18.83636363636364</c:v>
                </c:pt>
                <c:pt idx="1112">
                  <c:v>18.84</c:v>
                </c:pt>
                <c:pt idx="1113">
                  <c:v>18.84</c:v>
                </c:pt>
                <c:pt idx="1114">
                  <c:v>18.835454545454539</c:v>
                </c:pt>
                <c:pt idx="1115">
                  <c:v>18.833636363636366</c:v>
                </c:pt>
                <c:pt idx="1116">
                  <c:v>18.84272727272727</c:v>
                </c:pt>
                <c:pt idx="1117">
                  <c:v>18.84</c:v>
                </c:pt>
                <c:pt idx="1118">
                  <c:v>18.846363636363634</c:v>
                </c:pt>
                <c:pt idx="1119">
                  <c:v>18.845454545454547</c:v>
                </c:pt>
                <c:pt idx="1120">
                  <c:v>18.84</c:v>
                </c:pt>
                <c:pt idx="1121">
                  <c:v>18.84</c:v>
                </c:pt>
                <c:pt idx="1122">
                  <c:v>18.84</c:v>
                </c:pt>
                <c:pt idx="1123">
                  <c:v>18.84</c:v>
                </c:pt>
                <c:pt idx="1124">
                  <c:v>18.83909090909091</c:v>
                </c:pt>
                <c:pt idx="1125">
                  <c:v>18.83818181818182</c:v>
                </c:pt>
                <c:pt idx="1126">
                  <c:v>18.84</c:v>
                </c:pt>
                <c:pt idx="1127">
                  <c:v>18.848181818181814</c:v>
                </c:pt>
                <c:pt idx="1128">
                  <c:v>18.844545454545454</c:v>
                </c:pt>
                <c:pt idx="1129">
                  <c:v>18.849999999999998</c:v>
                </c:pt>
                <c:pt idx="1130">
                  <c:v>18.849999999999998</c:v>
                </c:pt>
                <c:pt idx="1131">
                  <c:v>18.849999999999998</c:v>
                </c:pt>
                <c:pt idx="1132">
                  <c:v>18.848181818181818</c:v>
                </c:pt>
                <c:pt idx="1133">
                  <c:v>18.846363636363634</c:v>
                </c:pt>
                <c:pt idx="1134">
                  <c:v>18.848181818181818</c:v>
                </c:pt>
                <c:pt idx="1135">
                  <c:v>18.849090909090908</c:v>
                </c:pt>
                <c:pt idx="1136">
                  <c:v>18.846363636363634</c:v>
                </c:pt>
                <c:pt idx="1137">
                  <c:v>18.844545454545457</c:v>
                </c:pt>
                <c:pt idx="1138">
                  <c:v>18.848181818181814</c:v>
                </c:pt>
                <c:pt idx="1139">
                  <c:v>18.849999999999998</c:v>
                </c:pt>
                <c:pt idx="1140">
                  <c:v>18.849090909090908</c:v>
                </c:pt>
                <c:pt idx="1141">
                  <c:v>18.84</c:v>
                </c:pt>
                <c:pt idx="1142">
                  <c:v>18.847272727272724</c:v>
                </c:pt>
                <c:pt idx="1143">
                  <c:v>18.849999999999998</c:v>
                </c:pt>
                <c:pt idx="1144">
                  <c:v>18.844545454545457</c:v>
                </c:pt>
                <c:pt idx="1145">
                  <c:v>18.84</c:v>
                </c:pt>
                <c:pt idx="1146">
                  <c:v>18.84</c:v>
                </c:pt>
                <c:pt idx="1147">
                  <c:v>18.84</c:v>
                </c:pt>
                <c:pt idx="1148">
                  <c:v>18.842727272727274</c:v>
                </c:pt>
                <c:pt idx="1149">
                  <c:v>18.842727272727274</c:v>
                </c:pt>
                <c:pt idx="1150">
                  <c:v>18.84</c:v>
                </c:pt>
                <c:pt idx="1151">
                  <c:v>18.849090909090908</c:v>
                </c:pt>
                <c:pt idx="1152">
                  <c:v>18.842727272727274</c:v>
                </c:pt>
                <c:pt idx="1153">
                  <c:v>18.84363636363636</c:v>
                </c:pt>
                <c:pt idx="1154">
                  <c:v>18.849999999999998</c:v>
                </c:pt>
                <c:pt idx="1155">
                  <c:v>18.840909090909093</c:v>
                </c:pt>
                <c:pt idx="1156">
                  <c:v>18.842727272727274</c:v>
                </c:pt>
                <c:pt idx="1157">
                  <c:v>18.84</c:v>
                </c:pt>
                <c:pt idx="1158">
                  <c:v>18.84090909090909</c:v>
                </c:pt>
                <c:pt idx="1159">
                  <c:v>18.849999999999998</c:v>
                </c:pt>
                <c:pt idx="1160">
                  <c:v>18.849999999999998</c:v>
                </c:pt>
                <c:pt idx="1161">
                  <c:v>18.843636363636367</c:v>
                </c:pt>
                <c:pt idx="1162">
                  <c:v>18.84</c:v>
                </c:pt>
                <c:pt idx="1163">
                  <c:v>18.84</c:v>
                </c:pt>
                <c:pt idx="1164">
                  <c:v>18.84272727272727</c:v>
                </c:pt>
                <c:pt idx="1165">
                  <c:v>18.849999999999998</c:v>
                </c:pt>
                <c:pt idx="1166">
                  <c:v>18.849999999999998</c:v>
                </c:pt>
                <c:pt idx="1167">
                  <c:v>18.843636363636367</c:v>
                </c:pt>
                <c:pt idx="1168">
                  <c:v>18.84</c:v>
                </c:pt>
                <c:pt idx="1169">
                  <c:v>18.84</c:v>
                </c:pt>
                <c:pt idx="1170">
                  <c:v>18.844545454545454</c:v>
                </c:pt>
                <c:pt idx="1171">
                  <c:v>18.849999999999998</c:v>
                </c:pt>
                <c:pt idx="1172">
                  <c:v>18.841818181818184</c:v>
                </c:pt>
                <c:pt idx="1173">
                  <c:v>18.84</c:v>
                </c:pt>
                <c:pt idx="1174">
                  <c:v>18.84</c:v>
                </c:pt>
                <c:pt idx="1175">
                  <c:v>18.847272727272724</c:v>
                </c:pt>
                <c:pt idx="1176">
                  <c:v>18.840909090909093</c:v>
                </c:pt>
                <c:pt idx="1177">
                  <c:v>18.84</c:v>
                </c:pt>
                <c:pt idx="1178">
                  <c:v>18.842727272727274</c:v>
                </c:pt>
                <c:pt idx="1179">
                  <c:v>18.84</c:v>
                </c:pt>
                <c:pt idx="1180">
                  <c:v>18.845454545454544</c:v>
                </c:pt>
                <c:pt idx="1181">
                  <c:v>18.84</c:v>
                </c:pt>
                <c:pt idx="1182">
                  <c:v>18.844545454545454</c:v>
                </c:pt>
                <c:pt idx="1183">
                  <c:v>18.843636363636367</c:v>
                </c:pt>
                <c:pt idx="1184">
                  <c:v>18.84</c:v>
                </c:pt>
                <c:pt idx="1185">
                  <c:v>18.84</c:v>
                </c:pt>
                <c:pt idx="1186">
                  <c:v>18.83727272727273</c:v>
                </c:pt>
                <c:pt idx="1187">
                  <c:v>18.848181818181814</c:v>
                </c:pt>
                <c:pt idx="1188">
                  <c:v>18.847272727272728</c:v>
                </c:pt>
                <c:pt idx="1189">
                  <c:v>18.84</c:v>
                </c:pt>
                <c:pt idx="1190">
                  <c:v>18.846363636363634</c:v>
                </c:pt>
                <c:pt idx="1191">
                  <c:v>18.849999999999998</c:v>
                </c:pt>
                <c:pt idx="1192">
                  <c:v>18.849999999999998</c:v>
                </c:pt>
                <c:pt idx="1193">
                  <c:v>18.842727272727274</c:v>
                </c:pt>
                <c:pt idx="1194">
                  <c:v>18.84</c:v>
                </c:pt>
                <c:pt idx="1195">
                  <c:v>18.847272727272724</c:v>
                </c:pt>
                <c:pt idx="1196">
                  <c:v>18.843636363636364</c:v>
                </c:pt>
                <c:pt idx="1197">
                  <c:v>18.859090909090913</c:v>
                </c:pt>
                <c:pt idx="1198">
                  <c:v>18.847272727272728</c:v>
                </c:pt>
                <c:pt idx="1199">
                  <c:v>18.84</c:v>
                </c:pt>
                <c:pt idx="1200">
                  <c:v>18.842727272727274</c:v>
                </c:pt>
                <c:pt idx="1201">
                  <c:v>18.842727272727274</c:v>
                </c:pt>
                <c:pt idx="1202">
                  <c:v>18.84</c:v>
                </c:pt>
                <c:pt idx="1203">
                  <c:v>18.84363636363636</c:v>
                </c:pt>
                <c:pt idx="1204">
                  <c:v>18.849999999999998</c:v>
                </c:pt>
                <c:pt idx="1205">
                  <c:v>18.849999999999998</c:v>
                </c:pt>
                <c:pt idx="1206">
                  <c:v>18.843636363636367</c:v>
                </c:pt>
                <c:pt idx="1207">
                  <c:v>18.846363636363634</c:v>
                </c:pt>
                <c:pt idx="1208">
                  <c:v>18.849999999999998</c:v>
                </c:pt>
                <c:pt idx="1209">
                  <c:v>18.849999999999998</c:v>
                </c:pt>
                <c:pt idx="1210">
                  <c:v>18.849999999999998</c:v>
                </c:pt>
                <c:pt idx="1211">
                  <c:v>18.840909090909093</c:v>
                </c:pt>
                <c:pt idx="1212">
                  <c:v>18.84</c:v>
                </c:pt>
                <c:pt idx="1213">
                  <c:v>18.842727272727274</c:v>
                </c:pt>
                <c:pt idx="1214">
                  <c:v>18.845454545454544</c:v>
                </c:pt>
                <c:pt idx="1215">
                  <c:v>18.853636363636362</c:v>
                </c:pt>
                <c:pt idx="1216">
                  <c:v>18.841818181818184</c:v>
                </c:pt>
                <c:pt idx="1217">
                  <c:v>18.846363636363634</c:v>
                </c:pt>
                <c:pt idx="1218">
                  <c:v>18.846363636363638</c:v>
                </c:pt>
                <c:pt idx="1219">
                  <c:v>18.849999999999998</c:v>
                </c:pt>
                <c:pt idx="1220">
                  <c:v>18.849999999999998</c:v>
                </c:pt>
                <c:pt idx="1221">
                  <c:v>18.851818181818178</c:v>
                </c:pt>
                <c:pt idx="1222">
                  <c:v>18.848181818181818</c:v>
                </c:pt>
                <c:pt idx="1223">
                  <c:v>18.849999999999998</c:v>
                </c:pt>
                <c:pt idx="1224">
                  <c:v>18.841818181818184</c:v>
                </c:pt>
                <c:pt idx="1225">
                  <c:v>18.84</c:v>
                </c:pt>
                <c:pt idx="1226">
                  <c:v>18.848181818181814</c:v>
                </c:pt>
                <c:pt idx="1227">
                  <c:v>18.849999999999998</c:v>
                </c:pt>
                <c:pt idx="1228">
                  <c:v>18.849999999999998</c:v>
                </c:pt>
                <c:pt idx="1229">
                  <c:v>18.849999999999998</c:v>
                </c:pt>
                <c:pt idx="1230">
                  <c:v>18.847272727272728</c:v>
                </c:pt>
                <c:pt idx="1231">
                  <c:v>18.84</c:v>
                </c:pt>
                <c:pt idx="1232">
                  <c:v>18.84363636363636</c:v>
                </c:pt>
                <c:pt idx="1233">
                  <c:v>18.849999999999998</c:v>
                </c:pt>
                <c:pt idx="1234">
                  <c:v>18.849999999999998</c:v>
                </c:pt>
                <c:pt idx="1235">
                  <c:v>18.850909090909088</c:v>
                </c:pt>
                <c:pt idx="1236">
                  <c:v>18.857272727272726</c:v>
                </c:pt>
                <c:pt idx="1237">
                  <c:v>18.842727272727274</c:v>
                </c:pt>
                <c:pt idx="1238">
                  <c:v>18.844545454545454</c:v>
                </c:pt>
                <c:pt idx="1239">
                  <c:v>18.849999999999998</c:v>
                </c:pt>
                <c:pt idx="1240">
                  <c:v>18.853636363636369</c:v>
                </c:pt>
                <c:pt idx="1241">
                  <c:v>18.849999999999998</c:v>
                </c:pt>
                <c:pt idx="1242">
                  <c:v>18.84272727272727</c:v>
                </c:pt>
                <c:pt idx="1243">
                  <c:v>18.849999999999998</c:v>
                </c:pt>
                <c:pt idx="1244">
                  <c:v>18.849999999999998</c:v>
                </c:pt>
                <c:pt idx="1245">
                  <c:v>18.848181818181818</c:v>
                </c:pt>
                <c:pt idx="1246">
                  <c:v>18.849999999999998</c:v>
                </c:pt>
                <c:pt idx="1247">
                  <c:v>18.856363636363639</c:v>
                </c:pt>
                <c:pt idx="1248">
                  <c:v>18.849999999999998</c:v>
                </c:pt>
                <c:pt idx="1249">
                  <c:v>18.852727272727272</c:v>
                </c:pt>
                <c:pt idx="1250">
                  <c:v>18.851818181818178</c:v>
                </c:pt>
                <c:pt idx="1251">
                  <c:v>18.849999999999998</c:v>
                </c:pt>
                <c:pt idx="1252">
                  <c:v>18.848181818181818</c:v>
                </c:pt>
                <c:pt idx="1253">
                  <c:v>18.844545454545454</c:v>
                </c:pt>
                <c:pt idx="1254">
                  <c:v>18.849999999999998</c:v>
                </c:pt>
                <c:pt idx="1255">
                  <c:v>18.849999999999998</c:v>
                </c:pt>
                <c:pt idx="1256">
                  <c:v>18.848181818181814</c:v>
                </c:pt>
                <c:pt idx="1257">
                  <c:v>18.849999999999998</c:v>
                </c:pt>
                <c:pt idx="1258">
                  <c:v>18.849999999999998</c:v>
                </c:pt>
                <c:pt idx="1259">
                  <c:v>18.849999999999998</c:v>
                </c:pt>
                <c:pt idx="1260">
                  <c:v>18.850909090909088</c:v>
                </c:pt>
                <c:pt idx="1261">
                  <c:v>18.846363636363638</c:v>
                </c:pt>
                <c:pt idx="1262">
                  <c:v>18.849999999999998</c:v>
                </c:pt>
                <c:pt idx="1263">
                  <c:v>18.849999999999998</c:v>
                </c:pt>
                <c:pt idx="1264">
                  <c:v>18.849999999999998</c:v>
                </c:pt>
                <c:pt idx="1265">
                  <c:v>18.849999999999998</c:v>
                </c:pt>
                <c:pt idx="1266">
                  <c:v>18.849999999999998</c:v>
                </c:pt>
                <c:pt idx="1267">
                  <c:v>18.849999999999998</c:v>
                </c:pt>
                <c:pt idx="1268">
                  <c:v>18.849999999999998</c:v>
                </c:pt>
                <c:pt idx="1269">
                  <c:v>18.850909090909088</c:v>
                </c:pt>
                <c:pt idx="1270">
                  <c:v>18.849999999999998</c:v>
                </c:pt>
                <c:pt idx="1271">
                  <c:v>18.855454545454542</c:v>
                </c:pt>
                <c:pt idx="1272">
                  <c:v>18.847272727272728</c:v>
                </c:pt>
                <c:pt idx="1273">
                  <c:v>18.849999999999998</c:v>
                </c:pt>
                <c:pt idx="1274">
                  <c:v>18.852727272727268</c:v>
                </c:pt>
                <c:pt idx="1275">
                  <c:v>18.851818181818182</c:v>
                </c:pt>
                <c:pt idx="1276">
                  <c:v>18.851818181818178</c:v>
                </c:pt>
                <c:pt idx="1277">
                  <c:v>18.849999999999998</c:v>
                </c:pt>
                <c:pt idx="1278">
                  <c:v>18.849999999999998</c:v>
                </c:pt>
                <c:pt idx="1279">
                  <c:v>18.854545454545452</c:v>
                </c:pt>
                <c:pt idx="1280">
                  <c:v>18.848181818181818</c:v>
                </c:pt>
                <c:pt idx="1281">
                  <c:v>18.858181818181823</c:v>
                </c:pt>
                <c:pt idx="1282">
                  <c:v>18.852727272727268</c:v>
                </c:pt>
                <c:pt idx="1283">
                  <c:v>18.850909090909088</c:v>
                </c:pt>
                <c:pt idx="1284">
                  <c:v>18.853636363636358</c:v>
                </c:pt>
                <c:pt idx="1285">
                  <c:v>18.849999999999998</c:v>
                </c:pt>
                <c:pt idx="1286">
                  <c:v>18.853636363636362</c:v>
                </c:pt>
                <c:pt idx="1287">
                  <c:v>18.843636363636367</c:v>
                </c:pt>
                <c:pt idx="1288">
                  <c:v>18.847272727272724</c:v>
                </c:pt>
                <c:pt idx="1289">
                  <c:v>18.849999999999998</c:v>
                </c:pt>
                <c:pt idx="1290">
                  <c:v>18.846363636363638</c:v>
                </c:pt>
                <c:pt idx="1291">
                  <c:v>18.843636363636364</c:v>
                </c:pt>
                <c:pt idx="1292">
                  <c:v>18.848181818181814</c:v>
                </c:pt>
                <c:pt idx="1293">
                  <c:v>18.854545454545459</c:v>
                </c:pt>
                <c:pt idx="1294">
                  <c:v>18.853636363636358</c:v>
                </c:pt>
                <c:pt idx="1295">
                  <c:v>18.849999999999998</c:v>
                </c:pt>
                <c:pt idx="1296">
                  <c:v>18.849999999999998</c:v>
                </c:pt>
                <c:pt idx="1297">
                  <c:v>18.849090909090908</c:v>
                </c:pt>
                <c:pt idx="1298">
                  <c:v>18.854545454545459</c:v>
                </c:pt>
                <c:pt idx="1299">
                  <c:v>18.856363636363632</c:v>
                </c:pt>
                <c:pt idx="1300">
                  <c:v>18.849999999999998</c:v>
                </c:pt>
                <c:pt idx="1301">
                  <c:v>18.856363636363643</c:v>
                </c:pt>
                <c:pt idx="1302">
                  <c:v>18.853636363636358</c:v>
                </c:pt>
                <c:pt idx="1303">
                  <c:v>18.858181818181823</c:v>
                </c:pt>
                <c:pt idx="1304">
                  <c:v>18.856363636363632</c:v>
                </c:pt>
                <c:pt idx="1305">
                  <c:v>18.851818181818182</c:v>
                </c:pt>
                <c:pt idx="1306">
                  <c:v>18.856363636363632</c:v>
                </c:pt>
                <c:pt idx="1307">
                  <c:v>18.861818181818183</c:v>
                </c:pt>
                <c:pt idx="1308">
                  <c:v>18.856363636363632</c:v>
                </c:pt>
                <c:pt idx="1309">
                  <c:v>18.852727272727272</c:v>
                </c:pt>
                <c:pt idx="1310">
                  <c:v>18.849999999999998</c:v>
                </c:pt>
                <c:pt idx="1311">
                  <c:v>18.857272727272733</c:v>
                </c:pt>
                <c:pt idx="1312">
                  <c:v>18.853636363636358</c:v>
                </c:pt>
                <c:pt idx="1313">
                  <c:v>18.849999999999998</c:v>
                </c:pt>
                <c:pt idx="1314">
                  <c:v>18.849999999999998</c:v>
                </c:pt>
                <c:pt idx="1315">
                  <c:v>18.855454545454549</c:v>
                </c:pt>
                <c:pt idx="1316">
                  <c:v>18.854545454545452</c:v>
                </c:pt>
                <c:pt idx="1317">
                  <c:v>18.849999999999998</c:v>
                </c:pt>
                <c:pt idx="1318">
                  <c:v>18.855454545454545</c:v>
                </c:pt>
                <c:pt idx="1319">
                  <c:v>18.849999999999998</c:v>
                </c:pt>
                <c:pt idx="1320">
                  <c:v>18.854545454545459</c:v>
                </c:pt>
                <c:pt idx="1321">
                  <c:v>18.86363636363637</c:v>
                </c:pt>
                <c:pt idx="1322">
                  <c:v>18.850909090909088</c:v>
                </c:pt>
                <c:pt idx="1323">
                  <c:v>18.848181818181814</c:v>
                </c:pt>
                <c:pt idx="1324">
                  <c:v>18.855454545454549</c:v>
                </c:pt>
                <c:pt idx="1325">
                  <c:v>18.850909090909088</c:v>
                </c:pt>
                <c:pt idx="1326">
                  <c:v>18.852727272727268</c:v>
                </c:pt>
                <c:pt idx="1327">
                  <c:v>18.845454545454547</c:v>
                </c:pt>
                <c:pt idx="1328">
                  <c:v>18.855454545454549</c:v>
                </c:pt>
                <c:pt idx="1329">
                  <c:v>18.853636363636362</c:v>
                </c:pt>
                <c:pt idx="1330">
                  <c:v>18.858181818181819</c:v>
                </c:pt>
                <c:pt idx="1331">
                  <c:v>18.852727272727272</c:v>
                </c:pt>
                <c:pt idx="1332">
                  <c:v>18.860000000000003</c:v>
                </c:pt>
                <c:pt idx="1333">
                  <c:v>18.857272727272726</c:v>
                </c:pt>
                <c:pt idx="1334">
                  <c:v>18.850909090909088</c:v>
                </c:pt>
                <c:pt idx="1335">
                  <c:v>18.849999999999998</c:v>
                </c:pt>
                <c:pt idx="1336">
                  <c:v>18.852727272727272</c:v>
                </c:pt>
                <c:pt idx="1337">
                  <c:v>18.860000000000003</c:v>
                </c:pt>
                <c:pt idx="1338">
                  <c:v>18.860000000000003</c:v>
                </c:pt>
                <c:pt idx="1339">
                  <c:v>18.854545454545452</c:v>
                </c:pt>
                <c:pt idx="1340">
                  <c:v>18.854545454545459</c:v>
                </c:pt>
                <c:pt idx="1341">
                  <c:v>18.854545454545452</c:v>
                </c:pt>
                <c:pt idx="1342">
                  <c:v>18.849999999999998</c:v>
                </c:pt>
                <c:pt idx="1343">
                  <c:v>18.849999999999998</c:v>
                </c:pt>
                <c:pt idx="1344">
                  <c:v>18.856363636363639</c:v>
                </c:pt>
                <c:pt idx="1345">
                  <c:v>18.860000000000003</c:v>
                </c:pt>
                <c:pt idx="1346">
                  <c:v>18.860000000000003</c:v>
                </c:pt>
                <c:pt idx="1347">
                  <c:v>18.860000000000003</c:v>
                </c:pt>
                <c:pt idx="1348">
                  <c:v>18.860000000000003</c:v>
                </c:pt>
                <c:pt idx="1349">
                  <c:v>18.854545454545452</c:v>
                </c:pt>
                <c:pt idx="1350">
                  <c:v>18.853636363636369</c:v>
                </c:pt>
                <c:pt idx="1351">
                  <c:v>18.860000000000003</c:v>
                </c:pt>
                <c:pt idx="1352">
                  <c:v>18.860000000000003</c:v>
                </c:pt>
                <c:pt idx="1353">
                  <c:v>18.860000000000003</c:v>
                </c:pt>
                <c:pt idx="1354">
                  <c:v>18.860000000000003</c:v>
                </c:pt>
                <c:pt idx="1355">
                  <c:v>18.860000000000003</c:v>
                </c:pt>
                <c:pt idx="1356">
                  <c:v>18.853636363636358</c:v>
                </c:pt>
                <c:pt idx="1357">
                  <c:v>18.849999999999998</c:v>
                </c:pt>
                <c:pt idx="1358">
                  <c:v>18.855454545454549</c:v>
                </c:pt>
                <c:pt idx="1359">
                  <c:v>18.864545454545461</c:v>
                </c:pt>
                <c:pt idx="1360">
                  <c:v>18.856363636363639</c:v>
                </c:pt>
                <c:pt idx="1361">
                  <c:v>18.859090909090909</c:v>
                </c:pt>
                <c:pt idx="1362">
                  <c:v>18.860909090909093</c:v>
                </c:pt>
                <c:pt idx="1363">
                  <c:v>18.86181818181819</c:v>
                </c:pt>
                <c:pt idx="1364">
                  <c:v>18.860000000000003</c:v>
                </c:pt>
                <c:pt idx="1365">
                  <c:v>18.862727272727273</c:v>
                </c:pt>
                <c:pt idx="1366">
                  <c:v>18.860909090909093</c:v>
                </c:pt>
                <c:pt idx="1367">
                  <c:v>18.854545454545459</c:v>
                </c:pt>
                <c:pt idx="1368">
                  <c:v>18.866363636363641</c:v>
                </c:pt>
                <c:pt idx="1369">
                  <c:v>18.862727272727273</c:v>
                </c:pt>
                <c:pt idx="1370">
                  <c:v>18.860000000000003</c:v>
                </c:pt>
                <c:pt idx="1371">
                  <c:v>18.86363636363637</c:v>
                </c:pt>
                <c:pt idx="1372">
                  <c:v>18.860000000000003</c:v>
                </c:pt>
                <c:pt idx="1373">
                  <c:v>18.863636363636363</c:v>
                </c:pt>
                <c:pt idx="1374">
                  <c:v>18.860909090909093</c:v>
                </c:pt>
                <c:pt idx="1375">
                  <c:v>18.858181818181823</c:v>
                </c:pt>
                <c:pt idx="1376">
                  <c:v>18.860000000000003</c:v>
                </c:pt>
                <c:pt idx="1377">
                  <c:v>18.860000000000003</c:v>
                </c:pt>
                <c:pt idx="1378">
                  <c:v>18.860000000000003</c:v>
                </c:pt>
                <c:pt idx="1379">
                  <c:v>18.860000000000003</c:v>
                </c:pt>
                <c:pt idx="1380">
                  <c:v>18.860909090909093</c:v>
                </c:pt>
                <c:pt idx="1381">
                  <c:v>18.860909090909093</c:v>
                </c:pt>
                <c:pt idx="1382">
                  <c:v>18.860000000000003</c:v>
                </c:pt>
                <c:pt idx="1383">
                  <c:v>18.864545454545457</c:v>
                </c:pt>
                <c:pt idx="1384">
                  <c:v>18.867272727272731</c:v>
                </c:pt>
                <c:pt idx="1385">
                  <c:v>18.860000000000003</c:v>
                </c:pt>
                <c:pt idx="1386">
                  <c:v>18.86181818181819</c:v>
                </c:pt>
                <c:pt idx="1387">
                  <c:v>18.860000000000003</c:v>
                </c:pt>
                <c:pt idx="1388">
                  <c:v>18.865454545454547</c:v>
                </c:pt>
                <c:pt idx="1389">
                  <c:v>18.87</c:v>
                </c:pt>
                <c:pt idx="1390">
                  <c:v>18.866363636363641</c:v>
                </c:pt>
                <c:pt idx="1391">
                  <c:v>18.860000000000003</c:v>
                </c:pt>
                <c:pt idx="1392">
                  <c:v>18.860000000000003</c:v>
                </c:pt>
                <c:pt idx="1393">
                  <c:v>18.862727272727273</c:v>
                </c:pt>
                <c:pt idx="1394">
                  <c:v>18.860000000000003</c:v>
                </c:pt>
                <c:pt idx="1395">
                  <c:v>18.860000000000003</c:v>
                </c:pt>
                <c:pt idx="1396">
                  <c:v>18.860000000000003</c:v>
                </c:pt>
                <c:pt idx="1397">
                  <c:v>18.860000000000003</c:v>
                </c:pt>
                <c:pt idx="1398">
                  <c:v>18.869090909090911</c:v>
                </c:pt>
                <c:pt idx="1399">
                  <c:v>18.868181818181821</c:v>
                </c:pt>
                <c:pt idx="1400">
                  <c:v>18.863636363636363</c:v>
                </c:pt>
                <c:pt idx="1401">
                  <c:v>18.860000000000003</c:v>
                </c:pt>
                <c:pt idx="1402">
                  <c:v>18.860000000000003</c:v>
                </c:pt>
                <c:pt idx="1403">
                  <c:v>18.860000000000003</c:v>
                </c:pt>
                <c:pt idx="1404">
                  <c:v>18.860000000000003</c:v>
                </c:pt>
                <c:pt idx="1405">
                  <c:v>18.860000000000003</c:v>
                </c:pt>
                <c:pt idx="1406">
                  <c:v>18.860000000000003</c:v>
                </c:pt>
                <c:pt idx="1407">
                  <c:v>18.867272727272731</c:v>
                </c:pt>
                <c:pt idx="1408">
                  <c:v>18.860000000000003</c:v>
                </c:pt>
                <c:pt idx="1409">
                  <c:v>18.86363636363637</c:v>
                </c:pt>
                <c:pt idx="1410">
                  <c:v>18.86272727272728</c:v>
                </c:pt>
                <c:pt idx="1411">
                  <c:v>18.860000000000003</c:v>
                </c:pt>
                <c:pt idx="1412">
                  <c:v>18.869090909090911</c:v>
                </c:pt>
                <c:pt idx="1413">
                  <c:v>18.868181818181821</c:v>
                </c:pt>
                <c:pt idx="1414">
                  <c:v>18.860000000000003</c:v>
                </c:pt>
                <c:pt idx="1415">
                  <c:v>18.860000000000003</c:v>
                </c:pt>
                <c:pt idx="1416">
                  <c:v>18.86181818181819</c:v>
                </c:pt>
                <c:pt idx="1417">
                  <c:v>18.854545454545452</c:v>
                </c:pt>
                <c:pt idx="1418">
                  <c:v>18.858181818181823</c:v>
                </c:pt>
                <c:pt idx="1419">
                  <c:v>18.860000000000003</c:v>
                </c:pt>
                <c:pt idx="1420">
                  <c:v>18.865454545454547</c:v>
                </c:pt>
                <c:pt idx="1421">
                  <c:v>18.866363636363641</c:v>
                </c:pt>
                <c:pt idx="1422">
                  <c:v>18.859090909090913</c:v>
                </c:pt>
                <c:pt idx="1423">
                  <c:v>18.866363636363641</c:v>
                </c:pt>
                <c:pt idx="1424">
                  <c:v>18.86363636363637</c:v>
                </c:pt>
                <c:pt idx="1425">
                  <c:v>18.865454545454547</c:v>
                </c:pt>
                <c:pt idx="1426">
                  <c:v>18.87</c:v>
                </c:pt>
                <c:pt idx="1427">
                  <c:v>18.860909090909093</c:v>
                </c:pt>
                <c:pt idx="1428">
                  <c:v>18.860000000000003</c:v>
                </c:pt>
                <c:pt idx="1429">
                  <c:v>18.860000000000003</c:v>
                </c:pt>
                <c:pt idx="1430">
                  <c:v>18.861818181818183</c:v>
                </c:pt>
                <c:pt idx="1431">
                  <c:v>18.866363636363641</c:v>
                </c:pt>
                <c:pt idx="1432">
                  <c:v>18.869090909090911</c:v>
                </c:pt>
                <c:pt idx="1433">
                  <c:v>18.860000000000003</c:v>
                </c:pt>
                <c:pt idx="1434">
                  <c:v>18.860000000000003</c:v>
                </c:pt>
                <c:pt idx="1435">
                  <c:v>18.853636363636362</c:v>
                </c:pt>
                <c:pt idx="1436">
                  <c:v>18.865454545454547</c:v>
                </c:pt>
                <c:pt idx="1437">
                  <c:v>18.865454545454551</c:v>
                </c:pt>
                <c:pt idx="1438">
                  <c:v>18.869090909090911</c:v>
                </c:pt>
                <c:pt idx="1439">
                  <c:v>18.864545454545457</c:v>
                </c:pt>
                <c:pt idx="1440">
                  <c:v>18.87</c:v>
                </c:pt>
                <c:pt idx="1441">
                  <c:v>18.860909090909093</c:v>
                </c:pt>
                <c:pt idx="1442">
                  <c:v>18.860000000000003</c:v>
                </c:pt>
                <c:pt idx="1443">
                  <c:v>18.862727272727273</c:v>
                </c:pt>
                <c:pt idx="1444">
                  <c:v>18.862727272727273</c:v>
                </c:pt>
                <c:pt idx="1445">
                  <c:v>18.87</c:v>
                </c:pt>
                <c:pt idx="1446">
                  <c:v>18.87</c:v>
                </c:pt>
                <c:pt idx="1447">
                  <c:v>18.867272727272731</c:v>
                </c:pt>
                <c:pt idx="1448">
                  <c:v>18.869090909090911</c:v>
                </c:pt>
                <c:pt idx="1449">
                  <c:v>18.87</c:v>
                </c:pt>
                <c:pt idx="1450">
                  <c:v>18.860000000000003</c:v>
                </c:pt>
                <c:pt idx="1451">
                  <c:v>18.867272727272731</c:v>
                </c:pt>
                <c:pt idx="1452">
                  <c:v>18.87</c:v>
                </c:pt>
                <c:pt idx="1453">
                  <c:v>18.866363636363641</c:v>
                </c:pt>
                <c:pt idx="1454">
                  <c:v>18.861818181818183</c:v>
                </c:pt>
                <c:pt idx="1455">
                  <c:v>18.866363636363641</c:v>
                </c:pt>
                <c:pt idx="1456">
                  <c:v>18.860000000000003</c:v>
                </c:pt>
                <c:pt idx="1457">
                  <c:v>18.874545454545455</c:v>
                </c:pt>
                <c:pt idx="1458">
                  <c:v>18.870909090909095</c:v>
                </c:pt>
                <c:pt idx="1459">
                  <c:v>18.875454545454545</c:v>
                </c:pt>
                <c:pt idx="1460">
                  <c:v>18.873636363636365</c:v>
                </c:pt>
                <c:pt idx="1461">
                  <c:v>18.86272727272728</c:v>
                </c:pt>
                <c:pt idx="1462">
                  <c:v>18.860000000000003</c:v>
                </c:pt>
                <c:pt idx="1463">
                  <c:v>18.863636363636363</c:v>
                </c:pt>
                <c:pt idx="1464">
                  <c:v>18.879090909090905</c:v>
                </c:pt>
                <c:pt idx="1465">
                  <c:v>18.871818181818185</c:v>
                </c:pt>
                <c:pt idx="1466">
                  <c:v>18.879090909090905</c:v>
                </c:pt>
                <c:pt idx="1467">
                  <c:v>18.871818181818185</c:v>
                </c:pt>
                <c:pt idx="1468">
                  <c:v>18.863636363636363</c:v>
                </c:pt>
                <c:pt idx="1469">
                  <c:v>18.87</c:v>
                </c:pt>
                <c:pt idx="1470">
                  <c:v>18.872727272727275</c:v>
                </c:pt>
                <c:pt idx="1471">
                  <c:v>18.87</c:v>
                </c:pt>
                <c:pt idx="1472">
                  <c:v>18.870000000000005</c:v>
                </c:pt>
                <c:pt idx="1473">
                  <c:v>18.867272727272731</c:v>
                </c:pt>
                <c:pt idx="1474">
                  <c:v>18.87</c:v>
                </c:pt>
                <c:pt idx="1475">
                  <c:v>18.871818181818181</c:v>
                </c:pt>
                <c:pt idx="1476">
                  <c:v>18.865454545454551</c:v>
                </c:pt>
                <c:pt idx="1477">
                  <c:v>18.877272727272725</c:v>
                </c:pt>
                <c:pt idx="1478">
                  <c:v>18.868181818181824</c:v>
                </c:pt>
                <c:pt idx="1479">
                  <c:v>18.866363636363641</c:v>
                </c:pt>
                <c:pt idx="1480">
                  <c:v>18.871818181818185</c:v>
                </c:pt>
                <c:pt idx="1481">
                  <c:v>18.873636363636365</c:v>
                </c:pt>
                <c:pt idx="1482">
                  <c:v>18.860909090909093</c:v>
                </c:pt>
                <c:pt idx="1483">
                  <c:v>18.867272727272731</c:v>
                </c:pt>
                <c:pt idx="1484">
                  <c:v>18.87</c:v>
                </c:pt>
                <c:pt idx="1485">
                  <c:v>18.872727272727271</c:v>
                </c:pt>
                <c:pt idx="1486">
                  <c:v>18.873636363636365</c:v>
                </c:pt>
                <c:pt idx="1487">
                  <c:v>18.87</c:v>
                </c:pt>
                <c:pt idx="1488">
                  <c:v>18.87</c:v>
                </c:pt>
                <c:pt idx="1489">
                  <c:v>18.876363636363635</c:v>
                </c:pt>
                <c:pt idx="1490">
                  <c:v>18.864545454545461</c:v>
                </c:pt>
                <c:pt idx="1491">
                  <c:v>18.865454545454547</c:v>
                </c:pt>
                <c:pt idx="1492">
                  <c:v>18.871818181818181</c:v>
                </c:pt>
                <c:pt idx="1493">
                  <c:v>18.88</c:v>
                </c:pt>
                <c:pt idx="1494">
                  <c:v>18.870909090909095</c:v>
                </c:pt>
                <c:pt idx="1495">
                  <c:v>18.87</c:v>
                </c:pt>
                <c:pt idx="1496">
                  <c:v>18.87</c:v>
                </c:pt>
                <c:pt idx="1497">
                  <c:v>18.87</c:v>
                </c:pt>
                <c:pt idx="1498">
                  <c:v>18.869090909090914</c:v>
                </c:pt>
                <c:pt idx="1499">
                  <c:v>18.860000000000003</c:v>
                </c:pt>
                <c:pt idx="1500">
                  <c:v>18.867272727272731</c:v>
                </c:pt>
                <c:pt idx="1501">
                  <c:v>18.853636363636362</c:v>
                </c:pt>
                <c:pt idx="1502">
                  <c:v>18.860909090909093</c:v>
                </c:pt>
                <c:pt idx="1503">
                  <c:v>18.87</c:v>
                </c:pt>
                <c:pt idx="1504">
                  <c:v>18.87</c:v>
                </c:pt>
                <c:pt idx="1505">
                  <c:v>18.869090909090911</c:v>
                </c:pt>
                <c:pt idx="1506">
                  <c:v>18.877272727272725</c:v>
                </c:pt>
                <c:pt idx="1507">
                  <c:v>18.872727272727275</c:v>
                </c:pt>
                <c:pt idx="1508">
                  <c:v>18.869090909090911</c:v>
                </c:pt>
                <c:pt idx="1509">
                  <c:v>18.867272727272731</c:v>
                </c:pt>
                <c:pt idx="1510">
                  <c:v>18.87</c:v>
                </c:pt>
                <c:pt idx="1511">
                  <c:v>18.876363636363635</c:v>
                </c:pt>
                <c:pt idx="1512">
                  <c:v>18.868181818181824</c:v>
                </c:pt>
                <c:pt idx="1513">
                  <c:v>18.870909090909091</c:v>
                </c:pt>
                <c:pt idx="1514">
                  <c:v>18.872727272727275</c:v>
                </c:pt>
                <c:pt idx="1515">
                  <c:v>18.87</c:v>
                </c:pt>
                <c:pt idx="1516">
                  <c:v>18.870909090909091</c:v>
                </c:pt>
                <c:pt idx="1517">
                  <c:v>18.877272727272729</c:v>
                </c:pt>
                <c:pt idx="1518">
                  <c:v>18.870909090909095</c:v>
                </c:pt>
                <c:pt idx="1519">
                  <c:v>18.873636363636361</c:v>
                </c:pt>
                <c:pt idx="1520">
                  <c:v>18.876363636363639</c:v>
                </c:pt>
                <c:pt idx="1521">
                  <c:v>18.875454545454545</c:v>
                </c:pt>
                <c:pt idx="1522">
                  <c:v>18.874545454545455</c:v>
                </c:pt>
                <c:pt idx="1523">
                  <c:v>18.871818181818185</c:v>
                </c:pt>
                <c:pt idx="1524">
                  <c:v>18.874545454545451</c:v>
                </c:pt>
                <c:pt idx="1525">
                  <c:v>18.873636363636365</c:v>
                </c:pt>
                <c:pt idx="1526">
                  <c:v>18.87</c:v>
                </c:pt>
                <c:pt idx="1527">
                  <c:v>18.87</c:v>
                </c:pt>
                <c:pt idx="1528">
                  <c:v>18.87</c:v>
                </c:pt>
                <c:pt idx="1529">
                  <c:v>18.86272727272728</c:v>
                </c:pt>
                <c:pt idx="1530">
                  <c:v>18.87</c:v>
                </c:pt>
                <c:pt idx="1531">
                  <c:v>18.872727272727271</c:v>
                </c:pt>
                <c:pt idx="1532">
                  <c:v>18.879090909090909</c:v>
                </c:pt>
                <c:pt idx="1533">
                  <c:v>18.877272727272725</c:v>
                </c:pt>
                <c:pt idx="1534">
                  <c:v>18.875454545454545</c:v>
                </c:pt>
                <c:pt idx="1535">
                  <c:v>18.875454545454545</c:v>
                </c:pt>
                <c:pt idx="1536">
                  <c:v>18.869090909090911</c:v>
                </c:pt>
                <c:pt idx="1537">
                  <c:v>18.871818181818185</c:v>
                </c:pt>
                <c:pt idx="1538">
                  <c:v>18.872727272727271</c:v>
                </c:pt>
                <c:pt idx="1539">
                  <c:v>18.872727272727275</c:v>
                </c:pt>
                <c:pt idx="1540">
                  <c:v>18.877272727272725</c:v>
                </c:pt>
                <c:pt idx="1541">
                  <c:v>18.88</c:v>
                </c:pt>
                <c:pt idx="1542">
                  <c:v>18.875454545454545</c:v>
                </c:pt>
                <c:pt idx="1543">
                  <c:v>18.87</c:v>
                </c:pt>
                <c:pt idx="1544">
                  <c:v>18.872727272727271</c:v>
                </c:pt>
                <c:pt idx="1545">
                  <c:v>18.879090909090909</c:v>
                </c:pt>
                <c:pt idx="1546">
                  <c:v>18.876363636363635</c:v>
                </c:pt>
                <c:pt idx="1547">
                  <c:v>18.88636363636363</c:v>
                </c:pt>
                <c:pt idx="1548">
                  <c:v>18.881818181818179</c:v>
                </c:pt>
                <c:pt idx="1549">
                  <c:v>18.88</c:v>
                </c:pt>
                <c:pt idx="1550">
                  <c:v>18.872727272727275</c:v>
                </c:pt>
                <c:pt idx="1551">
                  <c:v>18.879090909090905</c:v>
                </c:pt>
                <c:pt idx="1552">
                  <c:v>18.877272727272729</c:v>
                </c:pt>
                <c:pt idx="1553">
                  <c:v>18.88</c:v>
                </c:pt>
                <c:pt idx="1554">
                  <c:v>18.88</c:v>
                </c:pt>
                <c:pt idx="1555">
                  <c:v>18.88</c:v>
                </c:pt>
                <c:pt idx="1556">
                  <c:v>18.883636363636359</c:v>
                </c:pt>
                <c:pt idx="1557">
                  <c:v>18.88</c:v>
                </c:pt>
                <c:pt idx="1558">
                  <c:v>18.88</c:v>
                </c:pt>
                <c:pt idx="1559">
                  <c:v>18.88</c:v>
                </c:pt>
                <c:pt idx="1560">
                  <c:v>18.88</c:v>
                </c:pt>
                <c:pt idx="1561">
                  <c:v>18.88</c:v>
                </c:pt>
                <c:pt idx="1562">
                  <c:v>18.88</c:v>
                </c:pt>
                <c:pt idx="1563">
                  <c:v>18.88</c:v>
                </c:pt>
                <c:pt idx="1564">
                  <c:v>18.878181818181819</c:v>
                </c:pt>
                <c:pt idx="1565">
                  <c:v>18.870909090909091</c:v>
                </c:pt>
                <c:pt idx="1566">
                  <c:v>18.88</c:v>
                </c:pt>
                <c:pt idx="1567">
                  <c:v>18.878181818181815</c:v>
                </c:pt>
                <c:pt idx="1568">
                  <c:v>18.88</c:v>
                </c:pt>
                <c:pt idx="1569">
                  <c:v>18.88636363636363</c:v>
                </c:pt>
                <c:pt idx="1570">
                  <c:v>18.881818181818179</c:v>
                </c:pt>
                <c:pt idx="1571">
                  <c:v>18.887272727272727</c:v>
                </c:pt>
                <c:pt idx="1572">
                  <c:v>18.874545454545455</c:v>
                </c:pt>
                <c:pt idx="1573">
                  <c:v>18.868181818181821</c:v>
                </c:pt>
                <c:pt idx="1574">
                  <c:v>18.874545454545455</c:v>
                </c:pt>
                <c:pt idx="1575">
                  <c:v>18.88</c:v>
                </c:pt>
                <c:pt idx="1576">
                  <c:v>18.88</c:v>
                </c:pt>
                <c:pt idx="1577">
                  <c:v>18.872727272727275</c:v>
                </c:pt>
                <c:pt idx="1578">
                  <c:v>18.874545454545455</c:v>
                </c:pt>
                <c:pt idx="1579">
                  <c:v>18.873636363636365</c:v>
                </c:pt>
                <c:pt idx="1580">
                  <c:v>18.873636363636361</c:v>
                </c:pt>
                <c:pt idx="1581">
                  <c:v>18.878181818181819</c:v>
                </c:pt>
                <c:pt idx="1582">
                  <c:v>18.879090909090905</c:v>
                </c:pt>
                <c:pt idx="1583">
                  <c:v>18.876363636363639</c:v>
                </c:pt>
                <c:pt idx="1584">
                  <c:v>18.87</c:v>
                </c:pt>
                <c:pt idx="1585">
                  <c:v>18.877272727272725</c:v>
                </c:pt>
                <c:pt idx="1586">
                  <c:v>18.879090909090909</c:v>
                </c:pt>
                <c:pt idx="1587">
                  <c:v>18.874545454545455</c:v>
                </c:pt>
                <c:pt idx="1588">
                  <c:v>18.882727272727269</c:v>
                </c:pt>
                <c:pt idx="1589">
                  <c:v>18.88</c:v>
                </c:pt>
                <c:pt idx="1590">
                  <c:v>18.88</c:v>
                </c:pt>
                <c:pt idx="1591">
                  <c:v>18.88</c:v>
                </c:pt>
                <c:pt idx="1592">
                  <c:v>18.88</c:v>
                </c:pt>
                <c:pt idx="1593">
                  <c:v>18.88</c:v>
                </c:pt>
                <c:pt idx="1594">
                  <c:v>18.885454545454543</c:v>
                </c:pt>
                <c:pt idx="1595">
                  <c:v>18.872727272727275</c:v>
                </c:pt>
                <c:pt idx="1596">
                  <c:v>18.878181818181815</c:v>
                </c:pt>
                <c:pt idx="1597">
                  <c:v>18.88</c:v>
                </c:pt>
                <c:pt idx="1598">
                  <c:v>18.88</c:v>
                </c:pt>
                <c:pt idx="1599">
                  <c:v>18.88</c:v>
                </c:pt>
                <c:pt idx="1600">
                  <c:v>18.88</c:v>
                </c:pt>
                <c:pt idx="1601">
                  <c:v>18.88</c:v>
                </c:pt>
                <c:pt idx="1602">
                  <c:v>18.887272727272727</c:v>
                </c:pt>
                <c:pt idx="1603">
                  <c:v>18.88</c:v>
                </c:pt>
                <c:pt idx="1604">
                  <c:v>18.879090909090909</c:v>
                </c:pt>
                <c:pt idx="1605">
                  <c:v>18.876363636363635</c:v>
                </c:pt>
                <c:pt idx="1606">
                  <c:v>18.885454545454539</c:v>
                </c:pt>
                <c:pt idx="1607">
                  <c:v>18.883636363636359</c:v>
                </c:pt>
                <c:pt idx="1608">
                  <c:v>18.88</c:v>
                </c:pt>
                <c:pt idx="1609">
                  <c:v>18.881818181818179</c:v>
                </c:pt>
                <c:pt idx="1610">
                  <c:v>18.881818181818179</c:v>
                </c:pt>
                <c:pt idx="1611">
                  <c:v>18.889999999999997</c:v>
                </c:pt>
                <c:pt idx="1612">
                  <c:v>18.882727272727269</c:v>
                </c:pt>
                <c:pt idx="1613">
                  <c:v>18.878181818181819</c:v>
                </c:pt>
                <c:pt idx="1614">
                  <c:v>18.878181818181815</c:v>
                </c:pt>
                <c:pt idx="1615">
                  <c:v>18.88</c:v>
                </c:pt>
                <c:pt idx="1616">
                  <c:v>18.88</c:v>
                </c:pt>
                <c:pt idx="1617">
                  <c:v>18.88</c:v>
                </c:pt>
                <c:pt idx="1618">
                  <c:v>18.878181818181819</c:v>
                </c:pt>
                <c:pt idx="1619">
                  <c:v>18.88</c:v>
                </c:pt>
                <c:pt idx="1620">
                  <c:v>18.88</c:v>
                </c:pt>
                <c:pt idx="1621">
                  <c:v>18.88</c:v>
                </c:pt>
                <c:pt idx="1622">
                  <c:v>18.870909090909095</c:v>
                </c:pt>
                <c:pt idx="1623">
                  <c:v>18.88</c:v>
                </c:pt>
                <c:pt idx="1624">
                  <c:v>18.880909090909089</c:v>
                </c:pt>
                <c:pt idx="1625">
                  <c:v>18.88</c:v>
                </c:pt>
                <c:pt idx="1626">
                  <c:v>18.883636363636359</c:v>
                </c:pt>
                <c:pt idx="1627">
                  <c:v>18.88</c:v>
                </c:pt>
                <c:pt idx="1628">
                  <c:v>18.880909090909089</c:v>
                </c:pt>
                <c:pt idx="1629">
                  <c:v>18.876363636363639</c:v>
                </c:pt>
                <c:pt idx="1630">
                  <c:v>18.874545454545455</c:v>
                </c:pt>
                <c:pt idx="1631">
                  <c:v>18.885454545454543</c:v>
                </c:pt>
                <c:pt idx="1632">
                  <c:v>18.88636363636363</c:v>
                </c:pt>
                <c:pt idx="1633">
                  <c:v>18.880909090909089</c:v>
                </c:pt>
                <c:pt idx="1634">
                  <c:v>18.874545454545455</c:v>
                </c:pt>
                <c:pt idx="1635">
                  <c:v>18.88636363636363</c:v>
                </c:pt>
                <c:pt idx="1636">
                  <c:v>18.88818181818181</c:v>
                </c:pt>
                <c:pt idx="1637">
                  <c:v>18.88</c:v>
                </c:pt>
                <c:pt idx="1638">
                  <c:v>18.880909090909086</c:v>
                </c:pt>
                <c:pt idx="1639">
                  <c:v>18.881818181818179</c:v>
                </c:pt>
                <c:pt idx="1640">
                  <c:v>18.88</c:v>
                </c:pt>
                <c:pt idx="1641">
                  <c:v>18.88</c:v>
                </c:pt>
                <c:pt idx="1642">
                  <c:v>18.875454545454545</c:v>
                </c:pt>
                <c:pt idx="1643">
                  <c:v>18.88</c:v>
                </c:pt>
                <c:pt idx="1644">
                  <c:v>18.880909090909089</c:v>
                </c:pt>
                <c:pt idx="1645">
                  <c:v>18.88</c:v>
                </c:pt>
                <c:pt idx="1646">
                  <c:v>18.88</c:v>
                </c:pt>
                <c:pt idx="1647">
                  <c:v>18.885454545454539</c:v>
                </c:pt>
                <c:pt idx="1648">
                  <c:v>18.883636363636359</c:v>
                </c:pt>
                <c:pt idx="1649">
                  <c:v>18.88</c:v>
                </c:pt>
                <c:pt idx="1650">
                  <c:v>18.872727272727275</c:v>
                </c:pt>
                <c:pt idx="1651">
                  <c:v>18.877272727272725</c:v>
                </c:pt>
                <c:pt idx="1652">
                  <c:v>18.878181818181819</c:v>
                </c:pt>
                <c:pt idx="1653">
                  <c:v>18.879090909090905</c:v>
                </c:pt>
                <c:pt idx="1654">
                  <c:v>18.88</c:v>
                </c:pt>
                <c:pt idx="1655">
                  <c:v>18.878181818181815</c:v>
                </c:pt>
                <c:pt idx="1656">
                  <c:v>18.88</c:v>
                </c:pt>
                <c:pt idx="1657">
                  <c:v>18.877272727272725</c:v>
                </c:pt>
                <c:pt idx="1658">
                  <c:v>18.888181818181817</c:v>
                </c:pt>
                <c:pt idx="1659">
                  <c:v>18.882727272727269</c:v>
                </c:pt>
                <c:pt idx="1660">
                  <c:v>18.88</c:v>
                </c:pt>
                <c:pt idx="1661">
                  <c:v>18.894545454545458</c:v>
                </c:pt>
                <c:pt idx="1662">
                  <c:v>18.895454545454541</c:v>
                </c:pt>
                <c:pt idx="1663">
                  <c:v>18.889999999999997</c:v>
                </c:pt>
                <c:pt idx="1664">
                  <c:v>18.887272727272727</c:v>
                </c:pt>
                <c:pt idx="1665">
                  <c:v>18.877272727272729</c:v>
                </c:pt>
                <c:pt idx="1666">
                  <c:v>18.875454545454545</c:v>
                </c:pt>
                <c:pt idx="1667">
                  <c:v>18.88</c:v>
                </c:pt>
                <c:pt idx="1668">
                  <c:v>18.88</c:v>
                </c:pt>
                <c:pt idx="1669">
                  <c:v>18.88</c:v>
                </c:pt>
                <c:pt idx="1670">
                  <c:v>18.876363636363639</c:v>
                </c:pt>
                <c:pt idx="1671">
                  <c:v>18.878181818181815</c:v>
                </c:pt>
                <c:pt idx="1672">
                  <c:v>18.881818181818179</c:v>
                </c:pt>
                <c:pt idx="1673">
                  <c:v>18.880909090909089</c:v>
                </c:pt>
                <c:pt idx="1674">
                  <c:v>18.875454545454545</c:v>
                </c:pt>
                <c:pt idx="1675">
                  <c:v>18.881818181818176</c:v>
                </c:pt>
                <c:pt idx="1676">
                  <c:v>18.884545454545453</c:v>
                </c:pt>
                <c:pt idx="1677">
                  <c:v>18.884545454545449</c:v>
                </c:pt>
                <c:pt idx="1678">
                  <c:v>18.889999999999997</c:v>
                </c:pt>
                <c:pt idx="1679">
                  <c:v>18.885454545454543</c:v>
                </c:pt>
                <c:pt idx="1680">
                  <c:v>18.88</c:v>
                </c:pt>
                <c:pt idx="1681">
                  <c:v>18.884545454545449</c:v>
                </c:pt>
                <c:pt idx="1682">
                  <c:v>18.88636363636363</c:v>
                </c:pt>
                <c:pt idx="1683">
                  <c:v>18.888181818181817</c:v>
                </c:pt>
                <c:pt idx="1684">
                  <c:v>18.872727272727275</c:v>
                </c:pt>
                <c:pt idx="1685">
                  <c:v>18.871818181818185</c:v>
                </c:pt>
                <c:pt idx="1686">
                  <c:v>18.890909090909087</c:v>
                </c:pt>
                <c:pt idx="1687">
                  <c:v>18.884545454545453</c:v>
                </c:pt>
                <c:pt idx="1688">
                  <c:v>18.88</c:v>
                </c:pt>
                <c:pt idx="1689">
                  <c:v>18.883636363636359</c:v>
                </c:pt>
                <c:pt idx="1690">
                  <c:v>18.886363636363637</c:v>
                </c:pt>
                <c:pt idx="1691">
                  <c:v>18.881818181818179</c:v>
                </c:pt>
                <c:pt idx="1692">
                  <c:v>18.887272727272727</c:v>
                </c:pt>
                <c:pt idx="1693">
                  <c:v>18.88</c:v>
                </c:pt>
                <c:pt idx="1694">
                  <c:v>18.880909090909089</c:v>
                </c:pt>
                <c:pt idx="1695">
                  <c:v>18.884545454545453</c:v>
                </c:pt>
                <c:pt idx="1696">
                  <c:v>18.88</c:v>
                </c:pt>
                <c:pt idx="1697">
                  <c:v>18.88</c:v>
                </c:pt>
                <c:pt idx="1698">
                  <c:v>18.888181818181817</c:v>
                </c:pt>
                <c:pt idx="1699">
                  <c:v>18.88636363636363</c:v>
                </c:pt>
                <c:pt idx="1700">
                  <c:v>18.889999999999997</c:v>
                </c:pt>
                <c:pt idx="1701">
                  <c:v>18.889999999999997</c:v>
                </c:pt>
                <c:pt idx="1702">
                  <c:v>18.889090909090907</c:v>
                </c:pt>
                <c:pt idx="1703">
                  <c:v>18.877272727272729</c:v>
                </c:pt>
                <c:pt idx="1704">
                  <c:v>18.879090909090905</c:v>
                </c:pt>
                <c:pt idx="1705">
                  <c:v>18.88</c:v>
                </c:pt>
                <c:pt idx="1706">
                  <c:v>18.883636363636359</c:v>
                </c:pt>
                <c:pt idx="1707">
                  <c:v>18.88636363636363</c:v>
                </c:pt>
                <c:pt idx="1708">
                  <c:v>18.885454545454543</c:v>
                </c:pt>
                <c:pt idx="1709">
                  <c:v>18.88</c:v>
                </c:pt>
                <c:pt idx="1710">
                  <c:v>18.885454545454539</c:v>
                </c:pt>
                <c:pt idx="1711">
                  <c:v>18.884545454545449</c:v>
                </c:pt>
                <c:pt idx="1712">
                  <c:v>18.889999999999997</c:v>
                </c:pt>
                <c:pt idx="1713">
                  <c:v>18.889999999999997</c:v>
                </c:pt>
                <c:pt idx="1714">
                  <c:v>18.88</c:v>
                </c:pt>
                <c:pt idx="1715">
                  <c:v>18.877272727272725</c:v>
                </c:pt>
                <c:pt idx="1716">
                  <c:v>18.880909090909089</c:v>
                </c:pt>
                <c:pt idx="1717">
                  <c:v>18.889999999999997</c:v>
                </c:pt>
                <c:pt idx="1718">
                  <c:v>18.889999999999997</c:v>
                </c:pt>
                <c:pt idx="1719">
                  <c:v>18.889999999999997</c:v>
                </c:pt>
                <c:pt idx="1720">
                  <c:v>18.886363636363637</c:v>
                </c:pt>
                <c:pt idx="1721">
                  <c:v>18.88</c:v>
                </c:pt>
                <c:pt idx="1722">
                  <c:v>18.88</c:v>
                </c:pt>
                <c:pt idx="1723">
                  <c:v>18.88</c:v>
                </c:pt>
                <c:pt idx="1724">
                  <c:v>18.882727272727269</c:v>
                </c:pt>
                <c:pt idx="1725">
                  <c:v>18.890909090909087</c:v>
                </c:pt>
                <c:pt idx="1726">
                  <c:v>18.882727272727269</c:v>
                </c:pt>
                <c:pt idx="1727">
                  <c:v>18.884545454545449</c:v>
                </c:pt>
                <c:pt idx="1728">
                  <c:v>18.88</c:v>
                </c:pt>
                <c:pt idx="1729">
                  <c:v>18.883636363636359</c:v>
                </c:pt>
                <c:pt idx="1730">
                  <c:v>18.886363636363637</c:v>
                </c:pt>
                <c:pt idx="1731">
                  <c:v>18.870909090909095</c:v>
                </c:pt>
                <c:pt idx="1732">
                  <c:v>18.873636363636361</c:v>
                </c:pt>
                <c:pt idx="1733">
                  <c:v>18.88</c:v>
                </c:pt>
                <c:pt idx="1734">
                  <c:v>18.881818181818179</c:v>
                </c:pt>
                <c:pt idx="1735">
                  <c:v>18.877272727272725</c:v>
                </c:pt>
                <c:pt idx="1736">
                  <c:v>18.884545454545449</c:v>
                </c:pt>
                <c:pt idx="1737">
                  <c:v>18.898181818181822</c:v>
                </c:pt>
                <c:pt idx="1738">
                  <c:v>18.887272727272727</c:v>
                </c:pt>
                <c:pt idx="1739">
                  <c:v>18.889090909090907</c:v>
                </c:pt>
                <c:pt idx="1740">
                  <c:v>18.889999999999997</c:v>
                </c:pt>
                <c:pt idx="1741">
                  <c:v>18.889999999999997</c:v>
                </c:pt>
                <c:pt idx="1742">
                  <c:v>18.889999999999997</c:v>
                </c:pt>
                <c:pt idx="1743">
                  <c:v>18.881818181818179</c:v>
                </c:pt>
                <c:pt idx="1744">
                  <c:v>18.88636363636363</c:v>
                </c:pt>
                <c:pt idx="1745">
                  <c:v>18.899090909090912</c:v>
                </c:pt>
                <c:pt idx="1746">
                  <c:v>18.897272727272721</c:v>
                </c:pt>
                <c:pt idx="1747">
                  <c:v>18.888181818181817</c:v>
                </c:pt>
                <c:pt idx="1748">
                  <c:v>18.889999999999997</c:v>
                </c:pt>
                <c:pt idx="1749">
                  <c:v>18.889999999999997</c:v>
                </c:pt>
                <c:pt idx="1750">
                  <c:v>18.882727272727269</c:v>
                </c:pt>
                <c:pt idx="1751">
                  <c:v>18.882727272727269</c:v>
                </c:pt>
                <c:pt idx="1752">
                  <c:v>18.888181818181817</c:v>
                </c:pt>
                <c:pt idx="1753">
                  <c:v>18.88636363636363</c:v>
                </c:pt>
                <c:pt idx="1754">
                  <c:v>18.889999999999997</c:v>
                </c:pt>
                <c:pt idx="1755">
                  <c:v>18.889999999999997</c:v>
                </c:pt>
                <c:pt idx="1756">
                  <c:v>18.883636363636359</c:v>
                </c:pt>
                <c:pt idx="1757">
                  <c:v>18.889090909090907</c:v>
                </c:pt>
                <c:pt idx="1758">
                  <c:v>18.887272727272727</c:v>
                </c:pt>
                <c:pt idx="1759">
                  <c:v>18.889999999999997</c:v>
                </c:pt>
                <c:pt idx="1760">
                  <c:v>18.88636363636363</c:v>
                </c:pt>
                <c:pt idx="1761">
                  <c:v>18.889090909090907</c:v>
                </c:pt>
                <c:pt idx="1762">
                  <c:v>18.889999999999997</c:v>
                </c:pt>
                <c:pt idx="1763">
                  <c:v>18.887272727272727</c:v>
                </c:pt>
                <c:pt idx="1764">
                  <c:v>18.881818181818179</c:v>
                </c:pt>
                <c:pt idx="1765">
                  <c:v>18.881818181818179</c:v>
                </c:pt>
                <c:pt idx="1766">
                  <c:v>18.880909090909086</c:v>
                </c:pt>
                <c:pt idx="1767">
                  <c:v>18.887272727272727</c:v>
                </c:pt>
                <c:pt idx="1768">
                  <c:v>18.884545454545449</c:v>
                </c:pt>
                <c:pt idx="1769">
                  <c:v>18.895454545454541</c:v>
                </c:pt>
                <c:pt idx="1770">
                  <c:v>18.889999999999997</c:v>
                </c:pt>
                <c:pt idx="1771">
                  <c:v>18.889999999999997</c:v>
                </c:pt>
                <c:pt idx="1772">
                  <c:v>18.890909090909091</c:v>
                </c:pt>
                <c:pt idx="1773">
                  <c:v>18.900000000000002</c:v>
                </c:pt>
                <c:pt idx="1774">
                  <c:v>18.890909090909087</c:v>
                </c:pt>
                <c:pt idx="1775">
                  <c:v>18.887272727272727</c:v>
                </c:pt>
                <c:pt idx="1776">
                  <c:v>18.88727272727272</c:v>
                </c:pt>
                <c:pt idx="1777">
                  <c:v>18.889999999999997</c:v>
                </c:pt>
                <c:pt idx="1778">
                  <c:v>18.889999999999997</c:v>
                </c:pt>
                <c:pt idx="1779">
                  <c:v>18.882727272727269</c:v>
                </c:pt>
                <c:pt idx="1780">
                  <c:v>18.885454545454539</c:v>
                </c:pt>
                <c:pt idx="1781">
                  <c:v>18.889999999999997</c:v>
                </c:pt>
                <c:pt idx="1782">
                  <c:v>18.889999999999997</c:v>
                </c:pt>
                <c:pt idx="1783">
                  <c:v>18.889090909090907</c:v>
                </c:pt>
                <c:pt idx="1784">
                  <c:v>18.88</c:v>
                </c:pt>
                <c:pt idx="1785">
                  <c:v>18.889090909090907</c:v>
                </c:pt>
                <c:pt idx="1786">
                  <c:v>18.881818181818179</c:v>
                </c:pt>
                <c:pt idx="1787">
                  <c:v>18.889999999999997</c:v>
                </c:pt>
                <c:pt idx="1788">
                  <c:v>18.889999999999997</c:v>
                </c:pt>
                <c:pt idx="1789">
                  <c:v>18.889999999999997</c:v>
                </c:pt>
                <c:pt idx="1790">
                  <c:v>18.889999999999997</c:v>
                </c:pt>
                <c:pt idx="1791">
                  <c:v>18.884545454545449</c:v>
                </c:pt>
                <c:pt idx="1792">
                  <c:v>18.884545454545449</c:v>
                </c:pt>
                <c:pt idx="1793">
                  <c:v>18.886363636363637</c:v>
                </c:pt>
                <c:pt idx="1794">
                  <c:v>18.889090909090907</c:v>
                </c:pt>
                <c:pt idx="1795">
                  <c:v>18.889999999999997</c:v>
                </c:pt>
                <c:pt idx="1796">
                  <c:v>18.889090909090907</c:v>
                </c:pt>
                <c:pt idx="1797">
                  <c:v>18.881818181818179</c:v>
                </c:pt>
                <c:pt idx="1798">
                  <c:v>18.888181818181817</c:v>
                </c:pt>
                <c:pt idx="1799">
                  <c:v>18.885454545454539</c:v>
                </c:pt>
                <c:pt idx="1800">
                  <c:v>18.898181818181822</c:v>
                </c:pt>
                <c:pt idx="1801">
                  <c:v>18.881818181818183</c:v>
                </c:pt>
                <c:pt idx="1802">
                  <c:v>18.877272727272725</c:v>
                </c:pt>
                <c:pt idx="1803">
                  <c:v>18.889090909090907</c:v>
                </c:pt>
                <c:pt idx="1804">
                  <c:v>18.893636363636357</c:v>
                </c:pt>
                <c:pt idx="1805">
                  <c:v>18.88727272727272</c:v>
                </c:pt>
                <c:pt idx="1806">
                  <c:v>18.889999999999997</c:v>
                </c:pt>
                <c:pt idx="1807">
                  <c:v>18.889999999999997</c:v>
                </c:pt>
                <c:pt idx="1808">
                  <c:v>18.898181818181822</c:v>
                </c:pt>
                <c:pt idx="1809">
                  <c:v>18.889999999999997</c:v>
                </c:pt>
                <c:pt idx="1810">
                  <c:v>18.889999999999997</c:v>
                </c:pt>
                <c:pt idx="1811">
                  <c:v>18.889999999999997</c:v>
                </c:pt>
                <c:pt idx="1812">
                  <c:v>18.888181818181817</c:v>
                </c:pt>
                <c:pt idx="1813">
                  <c:v>18.889090909090907</c:v>
                </c:pt>
                <c:pt idx="1814">
                  <c:v>18.889999999999997</c:v>
                </c:pt>
                <c:pt idx="1815">
                  <c:v>18.889999999999997</c:v>
                </c:pt>
                <c:pt idx="1816">
                  <c:v>18.889999999999997</c:v>
                </c:pt>
                <c:pt idx="1817">
                  <c:v>18.889999999999997</c:v>
                </c:pt>
                <c:pt idx="1818">
                  <c:v>18.894545454545458</c:v>
                </c:pt>
                <c:pt idx="1819">
                  <c:v>18.898181818181818</c:v>
                </c:pt>
                <c:pt idx="1820">
                  <c:v>18.887272727272727</c:v>
                </c:pt>
                <c:pt idx="1821">
                  <c:v>18.89</c:v>
                </c:pt>
                <c:pt idx="1822">
                  <c:v>18.885454545454543</c:v>
                </c:pt>
                <c:pt idx="1823">
                  <c:v>18.88</c:v>
                </c:pt>
                <c:pt idx="1824">
                  <c:v>18.889090909090907</c:v>
                </c:pt>
                <c:pt idx="1825">
                  <c:v>18.895454545454548</c:v>
                </c:pt>
                <c:pt idx="1826">
                  <c:v>18.896363636363631</c:v>
                </c:pt>
                <c:pt idx="1827">
                  <c:v>18.882727272727269</c:v>
                </c:pt>
                <c:pt idx="1828">
                  <c:v>18.88</c:v>
                </c:pt>
                <c:pt idx="1829">
                  <c:v>18.883636363636359</c:v>
                </c:pt>
                <c:pt idx="1830">
                  <c:v>18.876363636363635</c:v>
                </c:pt>
                <c:pt idx="1831">
                  <c:v>18.889999999999997</c:v>
                </c:pt>
                <c:pt idx="1832">
                  <c:v>18.88636363636363</c:v>
                </c:pt>
                <c:pt idx="1833">
                  <c:v>18.889999999999997</c:v>
                </c:pt>
                <c:pt idx="1834">
                  <c:v>18.886363636363637</c:v>
                </c:pt>
                <c:pt idx="1835">
                  <c:v>18.88</c:v>
                </c:pt>
                <c:pt idx="1836">
                  <c:v>18.883636363636359</c:v>
                </c:pt>
                <c:pt idx="1837">
                  <c:v>18.884545454545453</c:v>
                </c:pt>
                <c:pt idx="1838">
                  <c:v>18.88727272727272</c:v>
                </c:pt>
                <c:pt idx="1839">
                  <c:v>18.889999999999997</c:v>
                </c:pt>
                <c:pt idx="1840">
                  <c:v>18.889999999999997</c:v>
                </c:pt>
                <c:pt idx="1841">
                  <c:v>18.886363636363637</c:v>
                </c:pt>
                <c:pt idx="1842">
                  <c:v>18.878181818181815</c:v>
                </c:pt>
                <c:pt idx="1843">
                  <c:v>18.886363636363637</c:v>
                </c:pt>
                <c:pt idx="1844">
                  <c:v>18.880909090909089</c:v>
                </c:pt>
                <c:pt idx="1845">
                  <c:v>18.881818181818179</c:v>
                </c:pt>
                <c:pt idx="1846">
                  <c:v>18.887272727272727</c:v>
                </c:pt>
                <c:pt idx="1847">
                  <c:v>18.88</c:v>
                </c:pt>
                <c:pt idx="1848">
                  <c:v>18.88636363636363</c:v>
                </c:pt>
                <c:pt idx="1849">
                  <c:v>18.889999999999997</c:v>
                </c:pt>
                <c:pt idx="1850">
                  <c:v>18.886363636363637</c:v>
                </c:pt>
                <c:pt idx="1851">
                  <c:v>18.883636363636359</c:v>
                </c:pt>
                <c:pt idx="1852">
                  <c:v>18.88727272727272</c:v>
                </c:pt>
                <c:pt idx="1853">
                  <c:v>18.887272727272727</c:v>
                </c:pt>
                <c:pt idx="1854">
                  <c:v>18.889090909090907</c:v>
                </c:pt>
                <c:pt idx="1855">
                  <c:v>18.883636363636359</c:v>
                </c:pt>
                <c:pt idx="1856">
                  <c:v>18.88727272727272</c:v>
                </c:pt>
                <c:pt idx="1857">
                  <c:v>18.889999999999997</c:v>
                </c:pt>
                <c:pt idx="1858">
                  <c:v>18.887272727272727</c:v>
                </c:pt>
                <c:pt idx="1859">
                  <c:v>18.885454545454539</c:v>
                </c:pt>
                <c:pt idx="1860">
                  <c:v>18.889999999999997</c:v>
                </c:pt>
                <c:pt idx="1861">
                  <c:v>18.881818181818179</c:v>
                </c:pt>
                <c:pt idx="1862">
                  <c:v>18.881818181818179</c:v>
                </c:pt>
                <c:pt idx="1863">
                  <c:v>18.889090909090907</c:v>
                </c:pt>
                <c:pt idx="1864">
                  <c:v>18.889999999999997</c:v>
                </c:pt>
                <c:pt idx="1865">
                  <c:v>18.896363636363638</c:v>
                </c:pt>
                <c:pt idx="1866">
                  <c:v>18.889999999999997</c:v>
                </c:pt>
                <c:pt idx="1867">
                  <c:v>18.889999999999997</c:v>
                </c:pt>
                <c:pt idx="1868">
                  <c:v>18.889999999999997</c:v>
                </c:pt>
                <c:pt idx="1869">
                  <c:v>18.899090909090912</c:v>
                </c:pt>
                <c:pt idx="1870">
                  <c:v>18.891818181818177</c:v>
                </c:pt>
                <c:pt idx="1871">
                  <c:v>18.890909090909087</c:v>
                </c:pt>
                <c:pt idx="1872">
                  <c:v>18.889999999999997</c:v>
                </c:pt>
                <c:pt idx="1873">
                  <c:v>18.889999999999997</c:v>
                </c:pt>
                <c:pt idx="1874">
                  <c:v>18.889999999999997</c:v>
                </c:pt>
                <c:pt idx="1875">
                  <c:v>18.894545454545458</c:v>
                </c:pt>
                <c:pt idx="1876">
                  <c:v>18.895454545454541</c:v>
                </c:pt>
                <c:pt idx="1877">
                  <c:v>18.889999999999997</c:v>
                </c:pt>
                <c:pt idx="1878">
                  <c:v>18.889999999999997</c:v>
                </c:pt>
                <c:pt idx="1879">
                  <c:v>18.883636363636359</c:v>
                </c:pt>
                <c:pt idx="1880">
                  <c:v>18.883636363636359</c:v>
                </c:pt>
                <c:pt idx="1881">
                  <c:v>18.899090909090912</c:v>
                </c:pt>
                <c:pt idx="1882">
                  <c:v>18.893636363636361</c:v>
                </c:pt>
                <c:pt idx="1883">
                  <c:v>18.897272727272728</c:v>
                </c:pt>
                <c:pt idx="1884">
                  <c:v>18.896363636363642</c:v>
                </c:pt>
                <c:pt idx="1885">
                  <c:v>18.895454545454541</c:v>
                </c:pt>
                <c:pt idx="1886">
                  <c:v>18.897272727272728</c:v>
                </c:pt>
                <c:pt idx="1887">
                  <c:v>18.889999999999997</c:v>
                </c:pt>
                <c:pt idx="1888">
                  <c:v>18.884545454545449</c:v>
                </c:pt>
                <c:pt idx="1889">
                  <c:v>18.889999999999997</c:v>
                </c:pt>
                <c:pt idx="1890">
                  <c:v>18.888181818181817</c:v>
                </c:pt>
                <c:pt idx="1891">
                  <c:v>18.883636363636359</c:v>
                </c:pt>
                <c:pt idx="1892">
                  <c:v>18.889999999999997</c:v>
                </c:pt>
                <c:pt idx="1893">
                  <c:v>18.889999999999997</c:v>
                </c:pt>
                <c:pt idx="1894">
                  <c:v>18.887272727272727</c:v>
                </c:pt>
                <c:pt idx="1895">
                  <c:v>18.883636363636359</c:v>
                </c:pt>
                <c:pt idx="1896">
                  <c:v>18.889999999999997</c:v>
                </c:pt>
                <c:pt idx="1897">
                  <c:v>18.889999999999997</c:v>
                </c:pt>
                <c:pt idx="1898">
                  <c:v>18.890909090909091</c:v>
                </c:pt>
                <c:pt idx="1899">
                  <c:v>18.900000000000002</c:v>
                </c:pt>
                <c:pt idx="1900">
                  <c:v>18.897272727272732</c:v>
                </c:pt>
                <c:pt idx="1901">
                  <c:v>18.903636363636362</c:v>
                </c:pt>
                <c:pt idx="1902">
                  <c:v>18.896363636363635</c:v>
                </c:pt>
                <c:pt idx="1903">
                  <c:v>18.900909090909092</c:v>
                </c:pt>
                <c:pt idx="1904">
                  <c:v>18.893636363636357</c:v>
                </c:pt>
                <c:pt idx="1905">
                  <c:v>18.880909090909089</c:v>
                </c:pt>
                <c:pt idx="1906">
                  <c:v>18.883636363636359</c:v>
                </c:pt>
                <c:pt idx="1907">
                  <c:v>18.895454545454548</c:v>
                </c:pt>
                <c:pt idx="1908">
                  <c:v>18.895454545454541</c:v>
                </c:pt>
                <c:pt idx="1909">
                  <c:v>18.894545454545451</c:v>
                </c:pt>
                <c:pt idx="1910">
                  <c:v>18.890909090909091</c:v>
                </c:pt>
                <c:pt idx="1911">
                  <c:v>18.897272727272732</c:v>
                </c:pt>
                <c:pt idx="1912">
                  <c:v>18.903636363636362</c:v>
                </c:pt>
                <c:pt idx="1913">
                  <c:v>18.904545454545456</c:v>
                </c:pt>
                <c:pt idx="1914">
                  <c:v>18.88636363636363</c:v>
                </c:pt>
                <c:pt idx="1915">
                  <c:v>18.898181818181822</c:v>
                </c:pt>
                <c:pt idx="1916">
                  <c:v>18.899090909090912</c:v>
                </c:pt>
                <c:pt idx="1917">
                  <c:v>18.887272727272727</c:v>
                </c:pt>
                <c:pt idx="1918">
                  <c:v>18.894545454545458</c:v>
                </c:pt>
                <c:pt idx="1919">
                  <c:v>18.898181818181818</c:v>
                </c:pt>
                <c:pt idx="1920">
                  <c:v>18.898181818181822</c:v>
                </c:pt>
                <c:pt idx="1921">
                  <c:v>18.886363636363633</c:v>
                </c:pt>
                <c:pt idx="1922">
                  <c:v>18.890909090909087</c:v>
                </c:pt>
                <c:pt idx="1923">
                  <c:v>18.883636363636359</c:v>
                </c:pt>
                <c:pt idx="1924">
                  <c:v>18.88</c:v>
                </c:pt>
                <c:pt idx="1925">
                  <c:v>18.88727272727272</c:v>
                </c:pt>
                <c:pt idx="1926">
                  <c:v>18.889999999999997</c:v>
                </c:pt>
                <c:pt idx="1927">
                  <c:v>18.898181818181822</c:v>
                </c:pt>
                <c:pt idx="1928">
                  <c:v>18.891818181818177</c:v>
                </c:pt>
                <c:pt idx="1929">
                  <c:v>18.900000000000002</c:v>
                </c:pt>
                <c:pt idx="1930">
                  <c:v>18.901818181818182</c:v>
                </c:pt>
                <c:pt idx="1931">
                  <c:v>18.893636363636368</c:v>
                </c:pt>
                <c:pt idx="1932">
                  <c:v>18.895454545454541</c:v>
                </c:pt>
                <c:pt idx="1933">
                  <c:v>18.889999999999997</c:v>
                </c:pt>
                <c:pt idx="1934">
                  <c:v>18.889999999999997</c:v>
                </c:pt>
                <c:pt idx="1935">
                  <c:v>18.890909090909091</c:v>
                </c:pt>
                <c:pt idx="1936">
                  <c:v>18.900000000000002</c:v>
                </c:pt>
                <c:pt idx="1937">
                  <c:v>18.895454545454541</c:v>
                </c:pt>
                <c:pt idx="1938">
                  <c:v>18.894545454545458</c:v>
                </c:pt>
                <c:pt idx="1939">
                  <c:v>18.896363636363635</c:v>
                </c:pt>
                <c:pt idx="1940">
                  <c:v>18.900000000000002</c:v>
                </c:pt>
                <c:pt idx="1941">
                  <c:v>18.900909090909092</c:v>
                </c:pt>
                <c:pt idx="1942">
                  <c:v>18.895454545454541</c:v>
                </c:pt>
                <c:pt idx="1943">
                  <c:v>18.899090909090912</c:v>
                </c:pt>
                <c:pt idx="1944">
                  <c:v>18.901818181818182</c:v>
                </c:pt>
                <c:pt idx="1945">
                  <c:v>18.892727272727274</c:v>
                </c:pt>
                <c:pt idx="1946">
                  <c:v>18.906363636363636</c:v>
                </c:pt>
                <c:pt idx="1947">
                  <c:v>18.894545454545455</c:v>
                </c:pt>
                <c:pt idx="1948">
                  <c:v>18.906363636363636</c:v>
                </c:pt>
                <c:pt idx="1949">
                  <c:v>18.889999999999997</c:v>
                </c:pt>
                <c:pt idx="1950">
                  <c:v>18.889999999999997</c:v>
                </c:pt>
                <c:pt idx="1951">
                  <c:v>18.895454545454548</c:v>
                </c:pt>
                <c:pt idx="1952">
                  <c:v>18.889999999999997</c:v>
                </c:pt>
                <c:pt idx="1953">
                  <c:v>18.890909090909087</c:v>
                </c:pt>
                <c:pt idx="1954">
                  <c:v>18.896363636363642</c:v>
                </c:pt>
                <c:pt idx="1955">
                  <c:v>18.894545454545451</c:v>
                </c:pt>
                <c:pt idx="1956">
                  <c:v>18.890909090909087</c:v>
                </c:pt>
                <c:pt idx="1957">
                  <c:v>18.890909090909091</c:v>
                </c:pt>
                <c:pt idx="1958">
                  <c:v>18.900909090909092</c:v>
                </c:pt>
                <c:pt idx="1959">
                  <c:v>18.896363636363635</c:v>
                </c:pt>
                <c:pt idx="1960">
                  <c:v>18.891818181818177</c:v>
                </c:pt>
                <c:pt idx="1961">
                  <c:v>18.896363636363642</c:v>
                </c:pt>
                <c:pt idx="1962">
                  <c:v>18.892727272727267</c:v>
                </c:pt>
                <c:pt idx="1963">
                  <c:v>18.895454545454548</c:v>
                </c:pt>
                <c:pt idx="1964">
                  <c:v>18.900000000000002</c:v>
                </c:pt>
                <c:pt idx="1965">
                  <c:v>18.897272727272728</c:v>
                </c:pt>
                <c:pt idx="1966">
                  <c:v>18.893636363636368</c:v>
                </c:pt>
                <c:pt idx="1967">
                  <c:v>18.893636363636357</c:v>
                </c:pt>
                <c:pt idx="1968">
                  <c:v>18.895454545454548</c:v>
                </c:pt>
                <c:pt idx="1969">
                  <c:v>18.900909090909092</c:v>
                </c:pt>
                <c:pt idx="1970">
                  <c:v>18.892727272727271</c:v>
                </c:pt>
                <c:pt idx="1971">
                  <c:v>18.888181818181817</c:v>
                </c:pt>
                <c:pt idx="1972">
                  <c:v>18.889090909090907</c:v>
                </c:pt>
                <c:pt idx="1973">
                  <c:v>18.897272727272728</c:v>
                </c:pt>
                <c:pt idx="1974">
                  <c:v>18.889999999999997</c:v>
                </c:pt>
                <c:pt idx="1975">
                  <c:v>18.886363636363637</c:v>
                </c:pt>
                <c:pt idx="1976">
                  <c:v>18.893636363636368</c:v>
                </c:pt>
                <c:pt idx="1977">
                  <c:v>18.891818181818177</c:v>
                </c:pt>
                <c:pt idx="1978">
                  <c:v>18.897272727272732</c:v>
                </c:pt>
                <c:pt idx="1979">
                  <c:v>18.888181818181817</c:v>
                </c:pt>
                <c:pt idx="1980">
                  <c:v>18.889999999999997</c:v>
                </c:pt>
                <c:pt idx="1981">
                  <c:v>18.889999999999997</c:v>
                </c:pt>
                <c:pt idx="1982">
                  <c:v>18.892727272727274</c:v>
                </c:pt>
                <c:pt idx="1983">
                  <c:v>18.900000000000002</c:v>
                </c:pt>
                <c:pt idx="1984">
                  <c:v>18.900000000000002</c:v>
                </c:pt>
                <c:pt idx="1985">
                  <c:v>18.900000000000002</c:v>
                </c:pt>
                <c:pt idx="1986">
                  <c:v>18.902727272727272</c:v>
                </c:pt>
                <c:pt idx="1987">
                  <c:v>18.899090909090908</c:v>
                </c:pt>
                <c:pt idx="1988">
                  <c:v>18.891818181818177</c:v>
                </c:pt>
                <c:pt idx="1989">
                  <c:v>18.894545454545458</c:v>
                </c:pt>
                <c:pt idx="1990">
                  <c:v>18.893636363636357</c:v>
                </c:pt>
                <c:pt idx="1991">
                  <c:v>18.886363636363633</c:v>
                </c:pt>
                <c:pt idx="1992">
                  <c:v>18.900000000000002</c:v>
                </c:pt>
                <c:pt idx="1993">
                  <c:v>18.893636363636357</c:v>
                </c:pt>
                <c:pt idx="1994">
                  <c:v>18.899090909090912</c:v>
                </c:pt>
                <c:pt idx="1995">
                  <c:v>18.892727272727267</c:v>
                </c:pt>
                <c:pt idx="1996">
                  <c:v>18.887272727272727</c:v>
                </c:pt>
                <c:pt idx="1997">
                  <c:v>18.890909090909091</c:v>
                </c:pt>
                <c:pt idx="1998">
                  <c:v>18.889999999999997</c:v>
                </c:pt>
                <c:pt idx="1999">
                  <c:v>18.887272727272727</c:v>
                </c:pt>
                <c:pt idx="2000">
                  <c:v>18.895454545454548</c:v>
                </c:pt>
                <c:pt idx="2001">
                  <c:v>18.896363636363631</c:v>
                </c:pt>
                <c:pt idx="2002">
                  <c:v>18.889999999999997</c:v>
                </c:pt>
                <c:pt idx="2003">
                  <c:v>18.889999999999997</c:v>
                </c:pt>
                <c:pt idx="2004">
                  <c:v>18.880909090909089</c:v>
                </c:pt>
                <c:pt idx="2005">
                  <c:v>18.886363636363633</c:v>
                </c:pt>
                <c:pt idx="2006">
                  <c:v>18.898181818181818</c:v>
                </c:pt>
                <c:pt idx="2007">
                  <c:v>18.889999999999997</c:v>
                </c:pt>
                <c:pt idx="2008">
                  <c:v>18.890909090909087</c:v>
                </c:pt>
                <c:pt idx="2009">
                  <c:v>18.888181818181817</c:v>
                </c:pt>
                <c:pt idx="2010">
                  <c:v>18.884545454545453</c:v>
                </c:pt>
                <c:pt idx="2011">
                  <c:v>18.885454545454539</c:v>
                </c:pt>
                <c:pt idx="2012">
                  <c:v>18.896363636363638</c:v>
                </c:pt>
                <c:pt idx="2013">
                  <c:v>18.889999999999997</c:v>
                </c:pt>
                <c:pt idx="2014">
                  <c:v>18.889999999999997</c:v>
                </c:pt>
                <c:pt idx="2015">
                  <c:v>18.889999999999997</c:v>
                </c:pt>
                <c:pt idx="2016">
                  <c:v>18.886363636363637</c:v>
                </c:pt>
                <c:pt idx="2017">
                  <c:v>18.882727272727269</c:v>
                </c:pt>
                <c:pt idx="2018">
                  <c:v>18.893636363636368</c:v>
                </c:pt>
                <c:pt idx="2019">
                  <c:v>18.900000000000002</c:v>
                </c:pt>
                <c:pt idx="2020">
                  <c:v>18.900000000000002</c:v>
                </c:pt>
                <c:pt idx="2021">
                  <c:v>18.899090909090912</c:v>
                </c:pt>
                <c:pt idx="2022">
                  <c:v>18.887272727272727</c:v>
                </c:pt>
                <c:pt idx="2023">
                  <c:v>18.889999999999997</c:v>
                </c:pt>
                <c:pt idx="2024">
                  <c:v>18.889999999999997</c:v>
                </c:pt>
                <c:pt idx="2025">
                  <c:v>18.892727272727274</c:v>
                </c:pt>
                <c:pt idx="2026">
                  <c:v>18.897272727272728</c:v>
                </c:pt>
                <c:pt idx="2027">
                  <c:v>18.893636363636368</c:v>
                </c:pt>
                <c:pt idx="2028">
                  <c:v>18.899090909090912</c:v>
                </c:pt>
                <c:pt idx="2029">
                  <c:v>18.897272727272728</c:v>
                </c:pt>
                <c:pt idx="2030">
                  <c:v>18.903636363636362</c:v>
                </c:pt>
                <c:pt idx="2031">
                  <c:v>18.894545454545451</c:v>
                </c:pt>
                <c:pt idx="2032">
                  <c:v>18.899090909090912</c:v>
                </c:pt>
                <c:pt idx="2033">
                  <c:v>18.896363636363638</c:v>
                </c:pt>
                <c:pt idx="2034">
                  <c:v>18.900000000000002</c:v>
                </c:pt>
                <c:pt idx="2035">
                  <c:v>18.891818181818177</c:v>
                </c:pt>
                <c:pt idx="2036">
                  <c:v>18.895454545454548</c:v>
                </c:pt>
                <c:pt idx="2037">
                  <c:v>18.887272727272727</c:v>
                </c:pt>
                <c:pt idx="2038">
                  <c:v>18.88727272727272</c:v>
                </c:pt>
                <c:pt idx="2039">
                  <c:v>18.889999999999997</c:v>
                </c:pt>
                <c:pt idx="2040">
                  <c:v>18.895454545454545</c:v>
                </c:pt>
                <c:pt idx="2041">
                  <c:v>18.903636363636362</c:v>
                </c:pt>
                <c:pt idx="2042">
                  <c:v>18.897272727272721</c:v>
                </c:pt>
                <c:pt idx="2043">
                  <c:v>18.881818181818179</c:v>
                </c:pt>
                <c:pt idx="2044">
                  <c:v>18.88818181818181</c:v>
                </c:pt>
                <c:pt idx="2045">
                  <c:v>18.889999999999997</c:v>
                </c:pt>
                <c:pt idx="2046">
                  <c:v>18.890909090909091</c:v>
                </c:pt>
                <c:pt idx="2047">
                  <c:v>18.900000000000002</c:v>
                </c:pt>
                <c:pt idx="2048">
                  <c:v>18.900000000000002</c:v>
                </c:pt>
                <c:pt idx="2049">
                  <c:v>18.891818181818177</c:v>
                </c:pt>
                <c:pt idx="2050">
                  <c:v>18.899090909090912</c:v>
                </c:pt>
                <c:pt idx="2051">
                  <c:v>18.893636363636357</c:v>
                </c:pt>
                <c:pt idx="2052">
                  <c:v>18.889999999999997</c:v>
                </c:pt>
                <c:pt idx="2053">
                  <c:v>18.897272727272732</c:v>
                </c:pt>
                <c:pt idx="2054">
                  <c:v>18.897272727272728</c:v>
                </c:pt>
                <c:pt idx="2055">
                  <c:v>18.884545454545449</c:v>
                </c:pt>
                <c:pt idx="2056">
                  <c:v>18.896363636363642</c:v>
                </c:pt>
                <c:pt idx="2057">
                  <c:v>18.900909090909092</c:v>
                </c:pt>
                <c:pt idx="2058">
                  <c:v>18.895454545454541</c:v>
                </c:pt>
                <c:pt idx="2059">
                  <c:v>18.889999999999997</c:v>
                </c:pt>
                <c:pt idx="2060">
                  <c:v>18.896363636363642</c:v>
                </c:pt>
                <c:pt idx="2061">
                  <c:v>18.900000000000002</c:v>
                </c:pt>
                <c:pt idx="2062">
                  <c:v>18.895454545454541</c:v>
                </c:pt>
                <c:pt idx="2063">
                  <c:v>18.893636363636368</c:v>
                </c:pt>
                <c:pt idx="2064">
                  <c:v>18.898181818181818</c:v>
                </c:pt>
                <c:pt idx="2065">
                  <c:v>18.88727272727272</c:v>
                </c:pt>
                <c:pt idx="2066">
                  <c:v>18.885454545454539</c:v>
                </c:pt>
                <c:pt idx="2067">
                  <c:v>18.889999999999997</c:v>
                </c:pt>
                <c:pt idx="2068">
                  <c:v>18.898181818181822</c:v>
                </c:pt>
                <c:pt idx="2069">
                  <c:v>18.896363636363631</c:v>
                </c:pt>
                <c:pt idx="2070">
                  <c:v>18.889999999999997</c:v>
                </c:pt>
                <c:pt idx="2071">
                  <c:v>18.889999999999997</c:v>
                </c:pt>
                <c:pt idx="2072">
                  <c:v>18.892727272727274</c:v>
                </c:pt>
                <c:pt idx="2073">
                  <c:v>18.893636363636357</c:v>
                </c:pt>
                <c:pt idx="2074">
                  <c:v>18.896363636363642</c:v>
                </c:pt>
                <c:pt idx="2075">
                  <c:v>18.900000000000002</c:v>
                </c:pt>
                <c:pt idx="2076">
                  <c:v>18.893636363636357</c:v>
                </c:pt>
                <c:pt idx="2077">
                  <c:v>18.890909090909091</c:v>
                </c:pt>
                <c:pt idx="2078">
                  <c:v>18.894545454545458</c:v>
                </c:pt>
                <c:pt idx="2079">
                  <c:v>18.889999999999997</c:v>
                </c:pt>
                <c:pt idx="2080">
                  <c:v>18.889999999999997</c:v>
                </c:pt>
                <c:pt idx="2081">
                  <c:v>18.889999999999997</c:v>
                </c:pt>
                <c:pt idx="2082">
                  <c:v>18.892727272727274</c:v>
                </c:pt>
                <c:pt idx="2083">
                  <c:v>18.900000000000002</c:v>
                </c:pt>
                <c:pt idx="2084">
                  <c:v>18.897272727272728</c:v>
                </c:pt>
                <c:pt idx="2085">
                  <c:v>18.894545454545451</c:v>
                </c:pt>
                <c:pt idx="2086">
                  <c:v>18.889999999999997</c:v>
                </c:pt>
                <c:pt idx="2087">
                  <c:v>18.897272727272732</c:v>
                </c:pt>
                <c:pt idx="2088">
                  <c:v>18.892727272727267</c:v>
                </c:pt>
                <c:pt idx="2089">
                  <c:v>18.896363636363642</c:v>
                </c:pt>
                <c:pt idx="2090">
                  <c:v>18.900000000000002</c:v>
                </c:pt>
                <c:pt idx="2091">
                  <c:v>18.900000000000002</c:v>
                </c:pt>
                <c:pt idx="2092">
                  <c:v>18.900000000000002</c:v>
                </c:pt>
                <c:pt idx="2093">
                  <c:v>18.900000000000002</c:v>
                </c:pt>
                <c:pt idx="2094">
                  <c:v>18.899090909090908</c:v>
                </c:pt>
                <c:pt idx="2095">
                  <c:v>18.890909090909091</c:v>
                </c:pt>
                <c:pt idx="2096">
                  <c:v>18.894545454545451</c:v>
                </c:pt>
                <c:pt idx="2097">
                  <c:v>18.890909090909091</c:v>
                </c:pt>
                <c:pt idx="2098">
                  <c:v>18.907272727272726</c:v>
                </c:pt>
                <c:pt idx="2099">
                  <c:v>18.897272727272721</c:v>
                </c:pt>
                <c:pt idx="2100">
                  <c:v>18.883636363636359</c:v>
                </c:pt>
                <c:pt idx="2101">
                  <c:v>18.895454545454548</c:v>
                </c:pt>
                <c:pt idx="2102">
                  <c:v>18.900000000000002</c:v>
                </c:pt>
                <c:pt idx="2103">
                  <c:v>18.895454545454541</c:v>
                </c:pt>
                <c:pt idx="2104">
                  <c:v>18.889999999999997</c:v>
                </c:pt>
                <c:pt idx="2105">
                  <c:v>18.889999999999997</c:v>
                </c:pt>
                <c:pt idx="2106">
                  <c:v>18.898181818181822</c:v>
                </c:pt>
                <c:pt idx="2107">
                  <c:v>18.889999999999997</c:v>
                </c:pt>
                <c:pt idx="2108">
                  <c:v>18.890909090909087</c:v>
                </c:pt>
                <c:pt idx="2109">
                  <c:v>18.88727272727272</c:v>
                </c:pt>
                <c:pt idx="2110">
                  <c:v>18.893636363636361</c:v>
                </c:pt>
                <c:pt idx="2111">
                  <c:v>18.88</c:v>
                </c:pt>
                <c:pt idx="2112">
                  <c:v>18.892727272727274</c:v>
                </c:pt>
                <c:pt idx="2113">
                  <c:v>18.900000000000002</c:v>
                </c:pt>
                <c:pt idx="2114">
                  <c:v>18.907272727272726</c:v>
                </c:pt>
                <c:pt idx="2115">
                  <c:v>18.899090909090908</c:v>
                </c:pt>
                <c:pt idx="2116">
                  <c:v>18.896363636363638</c:v>
                </c:pt>
                <c:pt idx="2117">
                  <c:v>18.889999999999997</c:v>
                </c:pt>
                <c:pt idx="2118">
                  <c:v>18.894545454545458</c:v>
                </c:pt>
                <c:pt idx="2119">
                  <c:v>18.896363636363631</c:v>
                </c:pt>
                <c:pt idx="2120">
                  <c:v>18.890909090909091</c:v>
                </c:pt>
                <c:pt idx="2121">
                  <c:v>18.896363636363635</c:v>
                </c:pt>
                <c:pt idx="2122">
                  <c:v>18.889999999999997</c:v>
                </c:pt>
                <c:pt idx="2123">
                  <c:v>18.88727272727272</c:v>
                </c:pt>
                <c:pt idx="2124">
                  <c:v>18.883636363636359</c:v>
                </c:pt>
                <c:pt idx="2125">
                  <c:v>18.885454545454543</c:v>
                </c:pt>
                <c:pt idx="2126">
                  <c:v>18.900000000000002</c:v>
                </c:pt>
                <c:pt idx="2127">
                  <c:v>18.900000000000002</c:v>
                </c:pt>
                <c:pt idx="2128">
                  <c:v>18.896363636363638</c:v>
                </c:pt>
                <c:pt idx="2129">
                  <c:v>18.900000000000002</c:v>
                </c:pt>
                <c:pt idx="2130">
                  <c:v>18.892727272727267</c:v>
                </c:pt>
                <c:pt idx="2131">
                  <c:v>18.890909090909091</c:v>
                </c:pt>
                <c:pt idx="2132">
                  <c:v>18.898181818181822</c:v>
                </c:pt>
                <c:pt idx="2133">
                  <c:v>18.908181818181816</c:v>
                </c:pt>
                <c:pt idx="2134">
                  <c:v>18.90909090909091</c:v>
                </c:pt>
                <c:pt idx="2135">
                  <c:v>18.912727272727274</c:v>
                </c:pt>
                <c:pt idx="2136">
                  <c:v>18.924545454545456</c:v>
                </c:pt>
                <c:pt idx="2137">
                  <c:v>18.938181818181814</c:v>
                </c:pt>
                <c:pt idx="2138">
                  <c:v>18.963636363636365</c:v>
                </c:pt>
                <c:pt idx="2139">
                  <c:v>18.978181818181813</c:v>
                </c:pt>
                <c:pt idx="2140">
                  <c:v>18.992727272727272</c:v>
                </c:pt>
                <c:pt idx="2141">
                  <c:v>19.00181818181818</c:v>
                </c:pt>
                <c:pt idx="2142">
                  <c:v>19.019090909090909</c:v>
                </c:pt>
                <c:pt idx="2143">
                  <c:v>19.03</c:v>
                </c:pt>
                <c:pt idx="2144">
                  <c:v>19.027272727272727</c:v>
                </c:pt>
                <c:pt idx="2145">
                  <c:v>19.040909090909093</c:v>
                </c:pt>
                <c:pt idx="2146">
                  <c:v>19.054545454545455</c:v>
                </c:pt>
                <c:pt idx="2147">
                  <c:v>19.079999999999998</c:v>
                </c:pt>
                <c:pt idx="2148">
                  <c:v>19.099090909090908</c:v>
                </c:pt>
                <c:pt idx="2149">
                  <c:v>19.110909090909093</c:v>
                </c:pt>
                <c:pt idx="2150">
                  <c:v>19.131818181818176</c:v>
                </c:pt>
                <c:pt idx="2151">
                  <c:v>19.164545454545454</c:v>
                </c:pt>
                <c:pt idx="2152">
                  <c:v>19.199090909090909</c:v>
                </c:pt>
                <c:pt idx="2153">
                  <c:v>19.257272727272724</c:v>
                </c:pt>
                <c:pt idx="2154">
                  <c:v>19.332727272727269</c:v>
                </c:pt>
                <c:pt idx="2155">
                  <c:v>19.418181818181818</c:v>
                </c:pt>
                <c:pt idx="2156">
                  <c:v>19.510000000000002</c:v>
                </c:pt>
                <c:pt idx="2157">
                  <c:v>19.620909090909091</c:v>
                </c:pt>
                <c:pt idx="2158">
                  <c:v>19.712727272727275</c:v>
                </c:pt>
                <c:pt idx="2159">
                  <c:v>19.774545454545454</c:v>
                </c:pt>
                <c:pt idx="2160">
                  <c:v>19.817272727272726</c:v>
                </c:pt>
                <c:pt idx="2161">
                  <c:v>19.864545454545457</c:v>
                </c:pt>
                <c:pt idx="2162">
                  <c:v>19.894545454545455</c:v>
                </c:pt>
                <c:pt idx="2163">
                  <c:v>19.934545454545454</c:v>
                </c:pt>
                <c:pt idx="2164">
                  <c:v>19.965454545454545</c:v>
                </c:pt>
                <c:pt idx="2165">
                  <c:v>20.003636363636364</c:v>
                </c:pt>
                <c:pt idx="2166">
                  <c:v>20.032727272727271</c:v>
                </c:pt>
                <c:pt idx="2167">
                  <c:v>20.064545454545453</c:v>
                </c:pt>
                <c:pt idx="2168">
                  <c:v>20.089090909090906</c:v>
                </c:pt>
                <c:pt idx="2169">
                  <c:v>20.123636363636361</c:v>
                </c:pt>
                <c:pt idx="2170">
                  <c:v>20.13909090909091</c:v>
                </c:pt>
                <c:pt idx="2171">
                  <c:v>20.177272727272729</c:v>
                </c:pt>
                <c:pt idx="2172">
                  <c:v>20.226363636363637</c:v>
                </c:pt>
                <c:pt idx="2173">
                  <c:v>20.269090909090909</c:v>
                </c:pt>
                <c:pt idx="2174">
                  <c:v>20.319999999999997</c:v>
                </c:pt>
                <c:pt idx="2175">
                  <c:v>20.368181818181821</c:v>
                </c:pt>
                <c:pt idx="2176">
                  <c:v>20.402727272727272</c:v>
                </c:pt>
                <c:pt idx="2177">
                  <c:v>20.41</c:v>
                </c:pt>
                <c:pt idx="2178">
                  <c:v>20.418181818181825</c:v>
                </c:pt>
                <c:pt idx="2179">
                  <c:v>20.429090909090913</c:v>
                </c:pt>
                <c:pt idx="2180">
                  <c:v>20.437272727272724</c:v>
                </c:pt>
                <c:pt idx="2181">
                  <c:v>20.448181818181816</c:v>
                </c:pt>
                <c:pt idx="2182">
                  <c:v>20.436363636363637</c:v>
                </c:pt>
                <c:pt idx="2183">
                  <c:v>20.440000000000001</c:v>
                </c:pt>
                <c:pt idx="2184">
                  <c:v>20.440000000000001</c:v>
                </c:pt>
                <c:pt idx="2185">
                  <c:v>20.442727272727272</c:v>
                </c:pt>
                <c:pt idx="2186">
                  <c:v>20.445454545454542</c:v>
                </c:pt>
                <c:pt idx="2187">
                  <c:v>20.441818181818181</c:v>
                </c:pt>
                <c:pt idx="2188">
                  <c:v>20.445454545454542</c:v>
                </c:pt>
                <c:pt idx="2189">
                  <c:v>20.444545454545452</c:v>
                </c:pt>
                <c:pt idx="2190">
                  <c:v>20.440000000000001</c:v>
                </c:pt>
                <c:pt idx="2191">
                  <c:v>20.439090909090911</c:v>
                </c:pt>
                <c:pt idx="2192">
                  <c:v>20.437272727272727</c:v>
                </c:pt>
                <c:pt idx="2193">
                  <c:v>20.442727272727272</c:v>
                </c:pt>
                <c:pt idx="2194">
                  <c:v>20.440909090909091</c:v>
                </c:pt>
                <c:pt idx="2195">
                  <c:v>20.449999999999996</c:v>
                </c:pt>
                <c:pt idx="2196">
                  <c:v>20.440909090909091</c:v>
                </c:pt>
                <c:pt idx="2197">
                  <c:v>20.440000000000001</c:v>
                </c:pt>
                <c:pt idx="2198">
                  <c:v>20.443636363636362</c:v>
                </c:pt>
                <c:pt idx="2199">
                  <c:v>20.449999999999996</c:v>
                </c:pt>
                <c:pt idx="2200">
                  <c:v>20.449999999999996</c:v>
                </c:pt>
                <c:pt idx="2201">
                  <c:v>20.448181818181812</c:v>
                </c:pt>
                <c:pt idx="2202">
                  <c:v>20.45272727272727</c:v>
                </c:pt>
                <c:pt idx="2203">
                  <c:v>20.449999999999996</c:v>
                </c:pt>
                <c:pt idx="2204">
                  <c:v>20.451818181818179</c:v>
                </c:pt>
                <c:pt idx="2205">
                  <c:v>20.441818181818181</c:v>
                </c:pt>
                <c:pt idx="2206">
                  <c:v>20.437272727272727</c:v>
                </c:pt>
                <c:pt idx="2207">
                  <c:v>20.443636363636362</c:v>
                </c:pt>
                <c:pt idx="2208">
                  <c:v>20.440909090909091</c:v>
                </c:pt>
                <c:pt idx="2209">
                  <c:v>20.449999999999996</c:v>
                </c:pt>
                <c:pt idx="2210">
                  <c:v>20.446363636363635</c:v>
                </c:pt>
                <c:pt idx="2211">
                  <c:v>20.445454545454545</c:v>
                </c:pt>
                <c:pt idx="2212">
                  <c:v>20.458181818181821</c:v>
                </c:pt>
                <c:pt idx="2213">
                  <c:v>20.450909090909089</c:v>
                </c:pt>
                <c:pt idx="2214">
                  <c:v>20.447272727272729</c:v>
                </c:pt>
                <c:pt idx="2215">
                  <c:v>20.440000000000001</c:v>
                </c:pt>
                <c:pt idx="2216">
                  <c:v>20.437272727272727</c:v>
                </c:pt>
                <c:pt idx="2217">
                  <c:v>20.445454545454545</c:v>
                </c:pt>
                <c:pt idx="2218">
                  <c:v>20.431818181818187</c:v>
                </c:pt>
                <c:pt idx="2219">
                  <c:v>20.443636363636358</c:v>
                </c:pt>
                <c:pt idx="2220">
                  <c:v>20.440909090909091</c:v>
                </c:pt>
                <c:pt idx="2221">
                  <c:v>20.444545454545452</c:v>
                </c:pt>
                <c:pt idx="2222">
                  <c:v>20.448181818181816</c:v>
                </c:pt>
                <c:pt idx="2223">
                  <c:v>20.447272727272725</c:v>
                </c:pt>
                <c:pt idx="2224">
                  <c:v>20.451818181818179</c:v>
                </c:pt>
                <c:pt idx="2225">
                  <c:v>20.444545454545452</c:v>
                </c:pt>
                <c:pt idx="2226">
                  <c:v>20.449999999999996</c:v>
                </c:pt>
                <c:pt idx="2227">
                  <c:v>20.456363636363641</c:v>
                </c:pt>
                <c:pt idx="2228">
                  <c:v>20.463636363636368</c:v>
                </c:pt>
                <c:pt idx="2229">
                  <c:v>20.453636363636363</c:v>
                </c:pt>
                <c:pt idx="2230">
                  <c:v>20.476363636363637</c:v>
                </c:pt>
                <c:pt idx="2231">
                  <c:v>20.497272727272726</c:v>
                </c:pt>
                <c:pt idx="2232">
                  <c:v>20.50454545454545</c:v>
                </c:pt>
                <c:pt idx="2233">
                  <c:v>20.518181818181819</c:v>
                </c:pt>
                <c:pt idx="2234">
                  <c:v>20.534545454545452</c:v>
                </c:pt>
                <c:pt idx="2235">
                  <c:v>20.549090909090911</c:v>
                </c:pt>
                <c:pt idx="2236">
                  <c:v>20.586363636363636</c:v>
                </c:pt>
                <c:pt idx="2237">
                  <c:v>20.63727272727273</c:v>
                </c:pt>
                <c:pt idx="2238">
                  <c:v>20.688181818181818</c:v>
                </c:pt>
                <c:pt idx="2239">
                  <c:v>20.722727272727269</c:v>
                </c:pt>
                <c:pt idx="2240">
                  <c:v>20.748181818181816</c:v>
                </c:pt>
                <c:pt idx="2241">
                  <c:v>20.77</c:v>
                </c:pt>
                <c:pt idx="2242">
                  <c:v>20.789090909090909</c:v>
                </c:pt>
                <c:pt idx="2243">
                  <c:v>20.801818181818184</c:v>
                </c:pt>
                <c:pt idx="2244">
                  <c:v>20.824545454545447</c:v>
                </c:pt>
                <c:pt idx="2245">
                  <c:v>20.829999999999995</c:v>
                </c:pt>
                <c:pt idx="2246">
                  <c:v>20.832727272727272</c:v>
                </c:pt>
                <c:pt idx="2247">
                  <c:v>20.843636363636364</c:v>
                </c:pt>
                <c:pt idx="2248">
                  <c:v>20.849090909090908</c:v>
                </c:pt>
                <c:pt idx="2249">
                  <c:v>20.84</c:v>
                </c:pt>
                <c:pt idx="2250">
                  <c:v>20.83727272727273</c:v>
                </c:pt>
                <c:pt idx="2251">
                  <c:v>20.84090909090909</c:v>
                </c:pt>
                <c:pt idx="2252">
                  <c:v>20.860000000000003</c:v>
                </c:pt>
                <c:pt idx="2253">
                  <c:v>20.86181818181819</c:v>
                </c:pt>
                <c:pt idx="2254">
                  <c:v>20.860000000000003</c:v>
                </c:pt>
                <c:pt idx="2255">
                  <c:v>20.858181818181819</c:v>
                </c:pt>
                <c:pt idx="2256">
                  <c:v>20.847272727272728</c:v>
                </c:pt>
                <c:pt idx="2257">
                  <c:v>20.844545454545457</c:v>
                </c:pt>
                <c:pt idx="2258">
                  <c:v>20.849090909090911</c:v>
                </c:pt>
                <c:pt idx="2259">
                  <c:v>20.856363636363632</c:v>
                </c:pt>
                <c:pt idx="2260">
                  <c:v>20.842727272727274</c:v>
                </c:pt>
                <c:pt idx="2261">
                  <c:v>20.856363636363639</c:v>
                </c:pt>
                <c:pt idx="2262">
                  <c:v>20.849999999999998</c:v>
                </c:pt>
                <c:pt idx="2263">
                  <c:v>20.854545454545459</c:v>
                </c:pt>
                <c:pt idx="2264">
                  <c:v>20.857272727272726</c:v>
                </c:pt>
                <c:pt idx="2265">
                  <c:v>20.846363636363638</c:v>
                </c:pt>
                <c:pt idx="2266">
                  <c:v>20.847272727272728</c:v>
                </c:pt>
                <c:pt idx="2267">
                  <c:v>20.847272727272728</c:v>
                </c:pt>
                <c:pt idx="2268">
                  <c:v>20.860000000000003</c:v>
                </c:pt>
                <c:pt idx="2269">
                  <c:v>20.857272727272726</c:v>
                </c:pt>
                <c:pt idx="2270">
                  <c:v>20.857272727272733</c:v>
                </c:pt>
                <c:pt idx="2271">
                  <c:v>20.860000000000003</c:v>
                </c:pt>
                <c:pt idx="2272">
                  <c:v>20.860000000000003</c:v>
                </c:pt>
                <c:pt idx="2273">
                  <c:v>20.860000000000003</c:v>
                </c:pt>
                <c:pt idx="2274">
                  <c:v>20.860000000000003</c:v>
                </c:pt>
                <c:pt idx="2275">
                  <c:v>20.852727272727272</c:v>
                </c:pt>
                <c:pt idx="2276">
                  <c:v>20.854545454545455</c:v>
                </c:pt>
                <c:pt idx="2277">
                  <c:v>20.846363636363638</c:v>
                </c:pt>
                <c:pt idx="2278">
                  <c:v>20.84272727272727</c:v>
                </c:pt>
                <c:pt idx="2279">
                  <c:v>20.857272727272733</c:v>
                </c:pt>
                <c:pt idx="2280">
                  <c:v>20.852727272727268</c:v>
                </c:pt>
                <c:pt idx="2281">
                  <c:v>20.854545454545455</c:v>
                </c:pt>
                <c:pt idx="2282">
                  <c:v>20.836363636363636</c:v>
                </c:pt>
                <c:pt idx="2283">
                  <c:v>20.851818181818182</c:v>
                </c:pt>
                <c:pt idx="2284">
                  <c:v>20.852727272727268</c:v>
                </c:pt>
                <c:pt idx="2285">
                  <c:v>20.849999999999998</c:v>
                </c:pt>
                <c:pt idx="2286">
                  <c:v>20.849999999999998</c:v>
                </c:pt>
                <c:pt idx="2287">
                  <c:v>20.847272727272728</c:v>
                </c:pt>
                <c:pt idx="2288">
                  <c:v>20.835454545454539</c:v>
                </c:pt>
                <c:pt idx="2289">
                  <c:v>20.855454545454549</c:v>
                </c:pt>
                <c:pt idx="2290">
                  <c:v>20.854545454545452</c:v>
                </c:pt>
                <c:pt idx="2291">
                  <c:v>20.849999999999998</c:v>
                </c:pt>
                <c:pt idx="2292">
                  <c:v>20.853636363636362</c:v>
                </c:pt>
                <c:pt idx="2293">
                  <c:v>20.842727272727274</c:v>
                </c:pt>
                <c:pt idx="2294">
                  <c:v>20.851818181818182</c:v>
                </c:pt>
                <c:pt idx="2295">
                  <c:v>20.856363636363639</c:v>
                </c:pt>
                <c:pt idx="2296">
                  <c:v>20.852727272727268</c:v>
                </c:pt>
                <c:pt idx="2297">
                  <c:v>20.846363636363634</c:v>
                </c:pt>
                <c:pt idx="2298">
                  <c:v>20.856363636363643</c:v>
                </c:pt>
                <c:pt idx="2299">
                  <c:v>20.855454545454542</c:v>
                </c:pt>
                <c:pt idx="2300">
                  <c:v>20.851818181818182</c:v>
                </c:pt>
                <c:pt idx="2301">
                  <c:v>20.845454545454547</c:v>
                </c:pt>
                <c:pt idx="2302">
                  <c:v>20.854545454545452</c:v>
                </c:pt>
                <c:pt idx="2303">
                  <c:v>20.859090909090913</c:v>
                </c:pt>
                <c:pt idx="2304">
                  <c:v>20.854545454545452</c:v>
                </c:pt>
                <c:pt idx="2305">
                  <c:v>20.844545454545454</c:v>
                </c:pt>
                <c:pt idx="2306">
                  <c:v>20.862727272727273</c:v>
                </c:pt>
                <c:pt idx="2307">
                  <c:v>20.865454545454551</c:v>
                </c:pt>
                <c:pt idx="2308">
                  <c:v>20.86363636363637</c:v>
                </c:pt>
                <c:pt idx="2309">
                  <c:v>20.860909090909093</c:v>
                </c:pt>
                <c:pt idx="2310">
                  <c:v>20.850909090909088</c:v>
                </c:pt>
                <c:pt idx="2311">
                  <c:v>20.853636363636369</c:v>
                </c:pt>
                <c:pt idx="2312">
                  <c:v>20.860000000000003</c:v>
                </c:pt>
                <c:pt idx="2313">
                  <c:v>20.857272727272733</c:v>
                </c:pt>
                <c:pt idx="2314">
                  <c:v>20.857272727272722</c:v>
                </c:pt>
                <c:pt idx="2315">
                  <c:v>20.860000000000003</c:v>
                </c:pt>
                <c:pt idx="2316">
                  <c:v>20.850909090909088</c:v>
                </c:pt>
                <c:pt idx="2317">
                  <c:v>20.853636363636369</c:v>
                </c:pt>
                <c:pt idx="2318">
                  <c:v>20.852727272727268</c:v>
                </c:pt>
                <c:pt idx="2319">
                  <c:v>20.851818181818182</c:v>
                </c:pt>
                <c:pt idx="2320">
                  <c:v>20.856363636363632</c:v>
                </c:pt>
                <c:pt idx="2321">
                  <c:v>20.854545454545459</c:v>
                </c:pt>
                <c:pt idx="2322">
                  <c:v>20.871818181818181</c:v>
                </c:pt>
                <c:pt idx="2323">
                  <c:v>20.86181818181819</c:v>
                </c:pt>
                <c:pt idx="2324">
                  <c:v>20.860000000000003</c:v>
                </c:pt>
                <c:pt idx="2325">
                  <c:v>20.851818181818178</c:v>
                </c:pt>
                <c:pt idx="2326">
                  <c:v>20.858181818181823</c:v>
                </c:pt>
                <c:pt idx="2327">
                  <c:v>20.851818181818178</c:v>
                </c:pt>
                <c:pt idx="2328">
                  <c:v>20.84</c:v>
                </c:pt>
                <c:pt idx="2329">
                  <c:v>20.851818181818189</c:v>
                </c:pt>
                <c:pt idx="2330">
                  <c:v>20.857272727272726</c:v>
                </c:pt>
                <c:pt idx="2331">
                  <c:v>20.849999999999998</c:v>
                </c:pt>
                <c:pt idx="2332">
                  <c:v>20.857272727272733</c:v>
                </c:pt>
                <c:pt idx="2333">
                  <c:v>20.848181818181818</c:v>
                </c:pt>
                <c:pt idx="2334">
                  <c:v>20.853636363636365</c:v>
                </c:pt>
                <c:pt idx="2335">
                  <c:v>20.855454545454549</c:v>
                </c:pt>
                <c:pt idx="2336">
                  <c:v>20.852727272727268</c:v>
                </c:pt>
                <c:pt idx="2337">
                  <c:v>20.851818181818182</c:v>
                </c:pt>
                <c:pt idx="2338">
                  <c:v>20.857272727272726</c:v>
                </c:pt>
                <c:pt idx="2339">
                  <c:v>20.849999999999998</c:v>
                </c:pt>
                <c:pt idx="2340">
                  <c:v>20.848181818181818</c:v>
                </c:pt>
                <c:pt idx="2341">
                  <c:v>20.858181818181823</c:v>
                </c:pt>
                <c:pt idx="2342">
                  <c:v>20.860000000000003</c:v>
                </c:pt>
                <c:pt idx="2343">
                  <c:v>20.867272727272731</c:v>
                </c:pt>
                <c:pt idx="2344">
                  <c:v>20.86181818181819</c:v>
                </c:pt>
                <c:pt idx="2345">
                  <c:v>20.86</c:v>
                </c:pt>
                <c:pt idx="2346">
                  <c:v>20.849999999999998</c:v>
                </c:pt>
                <c:pt idx="2347">
                  <c:v>20.858181818181823</c:v>
                </c:pt>
                <c:pt idx="2348">
                  <c:v>20.856363636363639</c:v>
                </c:pt>
                <c:pt idx="2349">
                  <c:v>20.858181818181819</c:v>
                </c:pt>
                <c:pt idx="2350">
                  <c:v>20.853636363636362</c:v>
                </c:pt>
                <c:pt idx="2351">
                  <c:v>20.852727272727272</c:v>
                </c:pt>
                <c:pt idx="2352">
                  <c:v>20.855454545454549</c:v>
                </c:pt>
                <c:pt idx="2353">
                  <c:v>20.864545454545461</c:v>
                </c:pt>
                <c:pt idx="2354">
                  <c:v>20.857272727272729</c:v>
                </c:pt>
                <c:pt idx="2355">
                  <c:v>20.861818181818183</c:v>
                </c:pt>
                <c:pt idx="2356">
                  <c:v>20.87</c:v>
                </c:pt>
                <c:pt idx="2357">
                  <c:v>20.866363636363641</c:v>
                </c:pt>
                <c:pt idx="2358">
                  <c:v>20.863636363636363</c:v>
                </c:pt>
                <c:pt idx="2359">
                  <c:v>20.868181818181821</c:v>
                </c:pt>
                <c:pt idx="2360">
                  <c:v>20.87</c:v>
                </c:pt>
                <c:pt idx="2361">
                  <c:v>20.87</c:v>
                </c:pt>
                <c:pt idx="2362">
                  <c:v>20.865454545454551</c:v>
                </c:pt>
                <c:pt idx="2363">
                  <c:v>20.858181818181823</c:v>
                </c:pt>
                <c:pt idx="2364">
                  <c:v>20.865454545454551</c:v>
                </c:pt>
                <c:pt idx="2365">
                  <c:v>20.858181818181819</c:v>
                </c:pt>
                <c:pt idx="2366">
                  <c:v>20.846363636363638</c:v>
                </c:pt>
                <c:pt idx="2367">
                  <c:v>20.84</c:v>
                </c:pt>
                <c:pt idx="2368">
                  <c:v>20.852727272727279</c:v>
                </c:pt>
                <c:pt idx="2369">
                  <c:v>20.853636363636358</c:v>
                </c:pt>
                <c:pt idx="2370">
                  <c:v>20.852727272727272</c:v>
                </c:pt>
                <c:pt idx="2371">
                  <c:v>20.848181818181818</c:v>
                </c:pt>
                <c:pt idx="2372">
                  <c:v>20.857272727272733</c:v>
                </c:pt>
                <c:pt idx="2373">
                  <c:v>20.860000000000003</c:v>
                </c:pt>
                <c:pt idx="2374">
                  <c:v>20.867272727272731</c:v>
                </c:pt>
                <c:pt idx="2375">
                  <c:v>20.87</c:v>
                </c:pt>
                <c:pt idx="2376">
                  <c:v>20.869090909090911</c:v>
                </c:pt>
                <c:pt idx="2377">
                  <c:v>20.864545454545457</c:v>
                </c:pt>
                <c:pt idx="2378">
                  <c:v>20.861818181818183</c:v>
                </c:pt>
                <c:pt idx="2379">
                  <c:v>20.855454545454549</c:v>
                </c:pt>
                <c:pt idx="2380">
                  <c:v>20.852727272727272</c:v>
                </c:pt>
                <c:pt idx="2381">
                  <c:v>20.871818181818181</c:v>
                </c:pt>
                <c:pt idx="2382">
                  <c:v>20.87</c:v>
                </c:pt>
                <c:pt idx="2383">
                  <c:v>20.870909090909091</c:v>
                </c:pt>
                <c:pt idx="2384">
                  <c:v>20.860000000000003</c:v>
                </c:pt>
                <c:pt idx="2385">
                  <c:v>20.86</c:v>
                </c:pt>
                <c:pt idx="2386">
                  <c:v>20.860000000000003</c:v>
                </c:pt>
                <c:pt idx="2387">
                  <c:v>20.864545454545461</c:v>
                </c:pt>
                <c:pt idx="2388">
                  <c:v>20.857272727272729</c:v>
                </c:pt>
                <c:pt idx="2389">
                  <c:v>20.860909090909093</c:v>
                </c:pt>
                <c:pt idx="2390">
                  <c:v>20.865454545454551</c:v>
                </c:pt>
                <c:pt idx="2391">
                  <c:v>20.872727272727275</c:v>
                </c:pt>
                <c:pt idx="2392">
                  <c:v>20.858181818181819</c:v>
                </c:pt>
                <c:pt idx="2393">
                  <c:v>20.859090909090913</c:v>
                </c:pt>
                <c:pt idx="2394">
                  <c:v>20.857272727272726</c:v>
                </c:pt>
                <c:pt idx="2395">
                  <c:v>20.859090909090913</c:v>
                </c:pt>
                <c:pt idx="2396">
                  <c:v>20.866363636363641</c:v>
                </c:pt>
                <c:pt idx="2397">
                  <c:v>20.860000000000003</c:v>
                </c:pt>
                <c:pt idx="2398">
                  <c:v>20.862727272727273</c:v>
                </c:pt>
                <c:pt idx="2399">
                  <c:v>20.869090909090911</c:v>
                </c:pt>
                <c:pt idx="2400">
                  <c:v>20.86272727272728</c:v>
                </c:pt>
                <c:pt idx="2401">
                  <c:v>20.866363636363641</c:v>
                </c:pt>
                <c:pt idx="2402">
                  <c:v>20.864545454545461</c:v>
                </c:pt>
                <c:pt idx="2403">
                  <c:v>20.855454545454542</c:v>
                </c:pt>
                <c:pt idx="2404">
                  <c:v>20.869090909090911</c:v>
                </c:pt>
                <c:pt idx="2405">
                  <c:v>20.864545454545457</c:v>
                </c:pt>
                <c:pt idx="2406">
                  <c:v>20.849999999999998</c:v>
                </c:pt>
                <c:pt idx="2407">
                  <c:v>20.861818181818183</c:v>
                </c:pt>
                <c:pt idx="2408">
                  <c:v>20.861818181818183</c:v>
                </c:pt>
                <c:pt idx="2409">
                  <c:v>20.862727272727273</c:v>
                </c:pt>
                <c:pt idx="2410">
                  <c:v>20.853636363636369</c:v>
                </c:pt>
                <c:pt idx="2411">
                  <c:v>20.860000000000003</c:v>
                </c:pt>
                <c:pt idx="2412">
                  <c:v>20.853636363636358</c:v>
                </c:pt>
                <c:pt idx="2413">
                  <c:v>20.855454545454545</c:v>
                </c:pt>
                <c:pt idx="2414">
                  <c:v>20.854545454545459</c:v>
                </c:pt>
                <c:pt idx="2415">
                  <c:v>20.858181818181819</c:v>
                </c:pt>
                <c:pt idx="2416">
                  <c:v>20.849999999999998</c:v>
                </c:pt>
                <c:pt idx="2417">
                  <c:v>20.860000000000003</c:v>
                </c:pt>
                <c:pt idx="2418">
                  <c:v>20.860000000000003</c:v>
                </c:pt>
                <c:pt idx="2419">
                  <c:v>20.857272727272726</c:v>
                </c:pt>
                <c:pt idx="2420">
                  <c:v>20.855454545454549</c:v>
                </c:pt>
                <c:pt idx="2421">
                  <c:v>20.853636363636358</c:v>
                </c:pt>
                <c:pt idx="2422">
                  <c:v>20.859090909090913</c:v>
                </c:pt>
                <c:pt idx="2423">
                  <c:v>20.86181818181819</c:v>
                </c:pt>
                <c:pt idx="2424">
                  <c:v>20.860000000000003</c:v>
                </c:pt>
                <c:pt idx="2425">
                  <c:v>20.86181818181819</c:v>
                </c:pt>
                <c:pt idx="2426">
                  <c:v>20.858181818181819</c:v>
                </c:pt>
                <c:pt idx="2427">
                  <c:v>20.859090909090909</c:v>
                </c:pt>
                <c:pt idx="2428">
                  <c:v>20.861818181818183</c:v>
                </c:pt>
                <c:pt idx="2429">
                  <c:v>20.86272727272728</c:v>
                </c:pt>
                <c:pt idx="2430">
                  <c:v>20.864545454545457</c:v>
                </c:pt>
                <c:pt idx="2431">
                  <c:v>20.855454545454542</c:v>
                </c:pt>
                <c:pt idx="2432">
                  <c:v>20.859090909090913</c:v>
                </c:pt>
                <c:pt idx="2433">
                  <c:v>20.860000000000003</c:v>
                </c:pt>
                <c:pt idx="2434">
                  <c:v>20.860000000000003</c:v>
                </c:pt>
                <c:pt idx="2435">
                  <c:v>20.860909090909093</c:v>
                </c:pt>
                <c:pt idx="2436">
                  <c:v>20.873636363636361</c:v>
                </c:pt>
                <c:pt idx="2437">
                  <c:v>20.88</c:v>
                </c:pt>
                <c:pt idx="2438">
                  <c:v>20.870909090909095</c:v>
                </c:pt>
                <c:pt idx="2439">
                  <c:v>20.870909090909091</c:v>
                </c:pt>
                <c:pt idx="2440">
                  <c:v>20.869090909090914</c:v>
                </c:pt>
                <c:pt idx="2441">
                  <c:v>20.860909090909093</c:v>
                </c:pt>
                <c:pt idx="2442">
                  <c:v>20.87</c:v>
                </c:pt>
                <c:pt idx="2443">
                  <c:v>20.860909090909093</c:v>
                </c:pt>
                <c:pt idx="2444">
                  <c:v>20.867272727272727</c:v>
                </c:pt>
                <c:pt idx="2445">
                  <c:v>20.865454545454551</c:v>
                </c:pt>
                <c:pt idx="2446">
                  <c:v>20.872727272727271</c:v>
                </c:pt>
                <c:pt idx="2447">
                  <c:v>20.875454545454545</c:v>
                </c:pt>
                <c:pt idx="2448">
                  <c:v>20.87</c:v>
                </c:pt>
                <c:pt idx="2449">
                  <c:v>20.874545454545455</c:v>
                </c:pt>
                <c:pt idx="2450">
                  <c:v>20.86181818181819</c:v>
                </c:pt>
                <c:pt idx="2451">
                  <c:v>20.860000000000003</c:v>
                </c:pt>
                <c:pt idx="2452">
                  <c:v>20.860000000000003</c:v>
                </c:pt>
                <c:pt idx="2453">
                  <c:v>20.858181818181819</c:v>
                </c:pt>
                <c:pt idx="2454">
                  <c:v>20.859090909090913</c:v>
                </c:pt>
                <c:pt idx="2455">
                  <c:v>20.87</c:v>
                </c:pt>
                <c:pt idx="2456">
                  <c:v>20.870000000000005</c:v>
                </c:pt>
                <c:pt idx="2457">
                  <c:v>20.860909090909093</c:v>
                </c:pt>
                <c:pt idx="2458">
                  <c:v>20.87</c:v>
                </c:pt>
                <c:pt idx="2459">
                  <c:v>20.87</c:v>
                </c:pt>
                <c:pt idx="2460">
                  <c:v>20.862727272727273</c:v>
                </c:pt>
                <c:pt idx="2461">
                  <c:v>20.867272727272731</c:v>
                </c:pt>
                <c:pt idx="2462">
                  <c:v>20.860000000000003</c:v>
                </c:pt>
                <c:pt idx="2463">
                  <c:v>20.859090909090909</c:v>
                </c:pt>
                <c:pt idx="2464">
                  <c:v>20.855454545454549</c:v>
                </c:pt>
                <c:pt idx="2465">
                  <c:v>20.860000000000003</c:v>
                </c:pt>
                <c:pt idx="2466">
                  <c:v>20.851818181818178</c:v>
                </c:pt>
                <c:pt idx="2467">
                  <c:v>20.860909090909093</c:v>
                </c:pt>
                <c:pt idx="2468">
                  <c:v>20.867272727272731</c:v>
                </c:pt>
                <c:pt idx="2469">
                  <c:v>20.875454545454545</c:v>
                </c:pt>
                <c:pt idx="2470">
                  <c:v>20.864545454545461</c:v>
                </c:pt>
                <c:pt idx="2471">
                  <c:v>20.867272727272731</c:v>
                </c:pt>
                <c:pt idx="2472">
                  <c:v>20.854545454545452</c:v>
                </c:pt>
                <c:pt idx="2473">
                  <c:v>20.854545454545459</c:v>
                </c:pt>
                <c:pt idx="2474">
                  <c:v>20.864545454545461</c:v>
                </c:pt>
                <c:pt idx="2475">
                  <c:v>20.872727272727271</c:v>
                </c:pt>
                <c:pt idx="2476">
                  <c:v>20.873636363636365</c:v>
                </c:pt>
                <c:pt idx="2477">
                  <c:v>20.860000000000003</c:v>
                </c:pt>
                <c:pt idx="2478">
                  <c:v>20.86363636363637</c:v>
                </c:pt>
                <c:pt idx="2479">
                  <c:v>20.862727272727273</c:v>
                </c:pt>
                <c:pt idx="2480">
                  <c:v>20.871818181818181</c:v>
                </c:pt>
                <c:pt idx="2481">
                  <c:v>20.869090909090911</c:v>
                </c:pt>
                <c:pt idx="2482">
                  <c:v>20.855454545454549</c:v>
                </c:pt>
                <c:pt idx="2483">
                  <c:v>20.864545454545457</c:v>
                </c:pt>
                <c:pt idx="2484">
                  <c:v>20.865454545454547</c:v>
                </c:pt>
                <c:pt idx="2485">
                  <c:v>20.854545454545459</c:v>
                </c:pt>
                <c:pt idx="2486">
                  <c:v>20.877272727272725</c:v>
                </c:pt>
                <c:pt idx="2487">
                  <c:v>20.871818181818185</c:v>
                </c:pt>
                <c:pt idx="2488">
                  <c:v>20.862727272727273</c:v>
                </c:pt>
                <c:pt idx="2489">
                  <c:v>20.87</c:v>
                </c:pt>
                <c:pt idx="2490">
                  <c:v>20.865454545454547</c:v>
                </c:pt>
                <c:pt idx="2491">
                  <c:v>20.877272727272725</c:v>
                </c:pt>
                <c:pt idx="2492">
                  <c:v>20.864545454545461</c:v>
                </c:pt>
                <c:pt idx="2493">
                  <c:v>20.87</c:v>
                </c:pt>
                <c:pt idx="2494">
                  <c:v>20.865454545454551</c:v>
                </c:pt>
                <c:pt idx="2495">
                  <c:v>20.87</c:v>
                </c:pt>
                <c:pt idx="2496">
                  <c:v>20.86090909090909</c:v>
                </c:pt>
                <c:pt idx="2497">
                  <c:v>20.860909090909093</c:v>
                </c:pt>
                <c:pt idx="2498">
                  <c:v>20.878181818181815</c:v>
                </c:pt>
                <c:pt idx="2499">
                  <c:v>20.879090909090909</c:v>
                </c:pt>
                <c:pt idx="2500">
                  <c:v>20.87</c:v>
                </c:pt>
                <c:pt idx="2501">
                  <c:v>20.873636363636365</c:v>
                </c:pt>
                <c:pt idx="2502">
                  <c:v>20.88</c:v>
                </c:pt>
                <c:pt idx="2503">
                  <c:v>20.870909090909095</c:v>
                </c:pt>
                <c:pt idx="2504">
                  <c:v>20.87</c:v>
                </c:pt>
                <c:pt idx="2505">
                  <c:v>20.87</c:v>
                </c:pt>
                <c:pt idx="2506">
                  <c:v>20.866363636363641</c:v>
                </c:pt>
                <c:pt idx="2507">
                  <c:v>20.860000000000003</c:v>
                </c:pt>
                <c:pt idx="2508">
                  <c:v>20.87</c:v>
                </c:pt>
                <c:pt idx="2509">
                  <c:v>20.871818181818185</c:v>
                </c:pt>
                <c:pt idx="2510">
                  <c:v>20.87</c:v>
                </c:pt>
                <c:pt idx="2511">
                  <c:v>20.868181818181821</c:v>
                </c:pt>
                <c:pt idx="2512">
                  <c:v>20.860000000000003</c:v>
                </c:pt>
                <c:pt idx="2513">
                  <c:v>20.879999999999995</c:v>
                </c:pt>
                <c:pt idx="2514">
                  <c:v>20.875454545454545</c:v>
                </c:pt>
                <c:pt idx="2515">
                  <c:v>20.86272727272728</c:v>
                </c:pt>
                <c:pt idx="2516">
                  <c:v>20.871818181818181</c:v>
                </c:pt>
                <c:pt idx="2517">
                  <c:v>20.882727272727269</c:v>
                </c:pt>
                <c:pt idx="2518">
                  <c:v>20.891818181818177</c:v>
                </c:pt>
                <c:pt idx="2519">
                  <c:v>20.875454545454545</c:v>
                </c:pt>
                <c:pt idx="2520">
                  <c:v>20.879090909090909</c:v>
                </c:pt>
                <c:pt idx="2521">
                  <c:v>20.87</c:v>
                </c:pt>
                <c:pt idx="2522">
                  <c:v>20.873636363636365</c:v>
                </c:pt>
                <c:pt idx="2523">
                  <c:v>20.871818181818181</c:v>
                </c:pt>
                <c:pt idx="2524">
                  <c:v>20.882727272727269</c:v>
                </c:pt>
                <c:pt idx="2525">
                  <c:v>20.872727272727275</c:v>
                </c:pt>
                <c:pt idx="2526">
                  <c:v>20.87</c:v>
                </c:pt>
                <c:pt idx="2527">
                  <c:v>20.862727272727273</c:v>
                </c:pt>
                <c:pt idx="2528">
                  <c:v>20.855454545454549</c:v>
                </c:pt>
                <c:pt idx="2529">
                  <c:v>20.877272727272725</c:v>
                </c:pt>
                <c:pt idx="2530">
                  <c:v>20.865454545454551</c:v>
                </c:pt>
                <c:pt idx="2531">
                  <c:v>20.877272727272725</c:v>
                </c:pt>
                <c:pt idx="2532">
                  <c:v>20.88</c:v>
                </c:pt>
                <c:pt idx="2533">
                  <c:v>20.870909090909095</c:v>
                </c:pt>
                <c:pt idx="2534">
                  <c:v>20.870000000000005</c:v>
                </c:pt>
                <c:pt idx="2535">
                  <c:v>20.865454545454547</c:v>
                </c:pt>
                <c:pt idx="2536">
                  <c:v>20.874545454545455</c:v>
                </c:pt>
                <c:pt idx="2537">
                  <c:v>20.876363636363635</c:v>
                </c:pt>
                <c:pt idx="2538">
                  <c:v>20.871818181818181</c:v>
                </c:pt>
                <c:pt idx="2539">
                  <c:v>20.88</c:v>
                </c:pt>
                <c:pt idx="2540">
                  <c:v>20.868181818181824</c:v>
                </c:pt>
                <c:pt idx="2541">
                  <c:v>20.860000000000003</c:v>
                </c:pt>
                <c:pt idx="2542">
                  <c:v>20.862727272727273</c:v>
                </c:pt>
                <c:pt idx="2543">
                  <c:v>20.882727272727269</c:v>
                </c:pt>
                <c:pt idx="2544">
                  <c:v>20.871818181818185</c:v>
                </c:pt>
                <c:pt idx="2545">
                  <c:v>20.866363636363641</c:v>
                </c:pt>
                <c:pt idx="2546">
                  <c:v>20.860000000000003</c:v>
                </c:pt>
                <c:pt idx="2547">
                  <c:v>20.865454545454551</c:v>
                </c:pt>
                <c:pt idx="2548">
                  <c:v>20.866363636363641</c:v>
                </c:pt>
                <c:pt idx="2549">
                  <c:v>20.86</c:v>
                </c:pt>
                <c:pt idx="2550">
                  <c:v>20.869090909090911</c:v>
                </c:pt>
                <c:pt idx="2551">
                  <c:v>20.879090909090909</c:v>
                </c:pt>
                <c:pt idx="2552">
                  <c:v>20.87</c:v>
                </c:pt>
                <c:pt idx="2553">
                  <c:v>20.867272727272731</c:v>
                </c:pt>
                <c:pt idx="2554">
                  <c:v>20.875454545454545</c:v>
                </c:pt>
                <c:pt idx="2555">
                  <c:v>20.876363636363635</c:v>
                </c:pt>
                <c:pt idx="2556">
                  <c:v>20.88</c:v>
                </c:pt>
                <c:pt idx="2557">
                  <c:v>20.88</c:v>
                </c:pt>
                <c:pt idx="2558">
                  <c:v>20.876363636363635</c:v>
                </c:pt>
                <c:pt idx="2559">
                  <c:v>20.884545454545453</c:v>
                </c:pt>
                <c:pt idx="2560">
                  <c:v>20.871818181818185</c:v>
                </c:pt>
                <c:pt idx="2561">
                  <c:v>20.87</c:v>
                </c:pt>
                <c:pt idx="2562">
                  <c:v>20.87</c:v>
                </c:pt>
                <c:pt idx="2563">
                  <c:v>20.881818181818176</c:v>
                </c:pt>
                <c:pt idx="2564">
                  <c:v>20.882727272727269</c:v>
                </c:pt>
                <c:pt idx="2565">
                  <c:v>20.878181818181815</c:v>
                </c:pt>
                <c:pt idx="2566">
                  <c:v>20.879090909090905</c:v>
                </c:pt>
                <c:pt idx="2567">
                  <c:v>20.88</c:v>
                </c:pt>
                <c:pt idx="2568">
                  <c:v>20.879090909090909</c:v>
                </c:pt>
                <c:pt idx="2569">
                  <c:v>20.876363636363635</c:v>
                </c:pt>
                <c:pt idx="2570">
                  <c:v>20.875454545454545</c:v>
                </c:pt>
                <c:pt idx="2571">
                  <c:v>20.879090909090905</c:v>
                </c:pt>
                <c:pt idx="2572">
                  <c:v>20.876363636363635</c:v>
                </c:pt>
                <c:pt idx="2573">
                  <c:v>20.877272727272725</c:v>
                </c:pt>
                <c:pt idx="2574">
                  <c:v>20.88</c:v>
                </c:pt>
                <c:pt idx="2575">
                  <c:v>20.870909090909095</c:v>
                </c:pt>
                <c:pt idx="2576">
                  <c:v>20.876363636363635</c:v>
                </c:pt>
                <c:pt idx="2577">
                  <c:v>20.871818181818185</c:v>
                </c:pt>
                <c:pt idx="2578">
                  <c:v>20.881818181818179</c:v>
                </c:pt>
                <c:pt idx="2579">
                  <c:v>20.88</c:v>
                </c:pt>
                <c:pt idx="2580">
                  <c:v>20.877272727272729</c:v>
                </c:pt>
                <c:pt idx="2581">
                  <c:v>20.872727272727271</c:v>
                </c:pt>
                <c:pt idx="2582">
                  <c:v>20.885454545454539</c:v>
                </c:pt>
                <c:pt idx="2583">
                  <c:v>20.868181818181821</c:v>
                </c:pt>
                <c:pt idx="2584">
                  <c:v>20.876363636363635</c:v>
                </c:pt>
                <c:pt idx="2585">
                  <c:v>20.860909090909093</c:v>
                </c:pt>
                <c:pt idx="2586">
                  <c:v>20.867272727272731</c:v>
                </c:pt>
                <c:pt idx="2587">
                  <c:v>20.880909090909086</c:v>
                </c:pt>
                <c:pt idx="2588">
                  <c:v>20.886363636363637</c:v>
                </c:pt>
                <c:pt idx="2589">
                  <c:v>20.879090909090909</c:v>
                </c:pt>
                <c:pt idx="2590">
                  <c:v>20.87</c:v>
                </c:pt>
                <c:pt idx="2591">
                  <c:v>20.873636363636361</c:v>
                </c:pt>
                <c:pt idx="2592">
                  <c:v>20.88</c:v>
                </c:pt>
                <c:pt idx="2593">
                  <c:v>20.870909090909095</c:v>
                </c:pt>
                <c:pt idx="2594">
                  <c:v>20.877272727272725</c:v>
                </c:pt>
                <c:pt idx="2595">
                  <c:v>20.871818181818185</c:v>
                </c:pt>
                <c:pt idx="2596">
                  <c:v>20.867272727272731</c:v>
                </c:pt>
                <c:pt idx="2597">
                  <c:v>20.869090909090911</c:v>
                </c:pt>
                <c:pt idx="2598">
                  <c:v>20.881818181818179</c:v>
                </c:pt>
                <c:pt idx="2599">
                  <c:v>20.879090909090909</c:v>
                </c:pt>
                <c:pt idx="2600">
                  <c:v>20.87</c:v>
                </c:pt>
                <c:pt idx="2601">
                  <c:v>20.877272727272725</c:v>
                </c:pt>
                <c:pt idx="2602">
                  <c:v>20.878181818181819</c:v>
                </c:pt>
                <c:pt idx="2603">
                  <c:v>20.875454545454545</c:v>
                </c:pt>
                <c:pt idx="2604">
                  <c:v>20.880909090909089</c:v>
                </c:pt>
                <c:pt idx="2605">
                  <c:v>20.875454545454545</c:v>
                </c:pt>
                <c:pt idx="2606">
                  <c:v>20.881818181818179</c:v>
                </c:pt>
                <c:pt idx="2607">
                  <c:v>20.875454545454545</c:v>
                </c:pt>
                <c:pt idx="2608">
                  <c:v>20.875454545454545</c:v>
                </c:pt>
                <c:pt idx="2609">
                  <c:v>20.874545454545455</c:v>
                </c:pt>
                <c:pt idx="2610">
                  <c:v>20.878181818181815</c:v>
                </c:pt>
                <c:pt idx="2611">
                  <c:v>20.883636363636359</c:v>
                </c:pt>
                <c:pt idx="2612">
                  <c:v>20.871818181818185</c:v>
                </c:pt>
                <c:pt idx="2613">
                  <c:v>20.877272727272725</c:v>
                </c:pt>
                <c:pt idx="2614">
                  <c:v>20.88</c:v>
                </c:pt>
                <c:pt idx="2615">
                  <c:v>20.875454545454545</c:v>
                </c:pt>
                <c:pt idx="2616">
                  <c:v>20.87</c:v>
                </c:pt>
                <c:pt idx="2617">
                  <c:v>20.871818181818185</c:v>
                </c:pt>
                <c:pt idx="2618">
                  <c:v>20.87</c:v>
                </c:pt>
                <c:pt idx="2619">
                  <c:v>20.88</c:v>
                </c:pt>
                <c:pt idx="2620">
                  <c:v>20.865454545454551</c:v>
                </c:pt>
                <c:pt idx="2621">
                  <c:v>20.864545454545453</c:v>
                </c:pt>
                <c:pt idx="2622">
                  <c:v>20.885454545454539</c:v>
                </c:pt>
                <c:pt idx="2623">
                  <c:v>20.870909090909095</c:v>
                </c:pt>
                <c:pt idx="2624">
                  <c:v>20.873636363636365</c:v>
                </c:pt>
                <c:pt idx="2625">
                  <c:v>20.867272727272731</c:v>
                </c:pt>
                <c:pt idx="2626">
                  <c:v>20.87</c:v>
                </c:pt>
                <c:pt idx="2627">
                  <c:v>20.874545454545455</c:v>
                </c:pt>
                <c:pt idx="2628">
                  <c:v>20.860909090909093</c:v>
                </c:pt>
                <c:pt idx="2629">
                  <c:v>20.869090909090911</c:v>
                </c:pt>
                <c:pt idx="2630">
                  <c:v>20.866363636363641</c:v>
                </c:pt>
                <c:pt idx="2631">
                  <c:v>20.879999999999995</c:v>
                </c:pt>
                <c:pt idx="2632">
                  <c:v>20.881818181818179</c:v>
                </c:pt>
                <c:pt idx="2633">
                  <c:v>20.892727272727271</c:v>
                </c:pt>
                <c:pt idx="2634">
                  <c:v>20.882727272727269</c:v>
                </c:pt>
                <c:pt idx="2635">
                  <c:v>20.86272727272728</c:v>
                </c:pt>
                <c:pt idx="2636">
                  <c:v>20.867272727272731</c:v>
                </c:pt>
                <c:pt idx="2637">
                  <c:v>20.87</c:v>
                </c:pt>
                <c:pt idx="2638">
                  <c:v>20.884545454545449</c:v>
                </c:pt>
                <c:pt idx="2639">
                  <c:v>20.88636363636363</c:v>
                </c:pt>
                <c:pt idx="2640">
                  <c:v>20.888181818181817</c:v>
                </c:pt>
                <c:pt idx="2641">
                  <c:v>20.88</c:v>
                </c:pt>
                <c:pt idx="2642">
                  <c:v>20.873636363636365</c:v>
                </c:pt>
                <c:pt idx="2643">
                  <c:v>20.877272727272725</c:v>
                </c:pt>
                <c:pt idx="2644">
                  <c:v>20.877272727272729</c:v>
                </c:pt>
                <c:pt idx="2645">
                  <c:v>20.879999999999995</c:v>
                </c:pt>
                <c:pt idx="2646">
                  <c:v>20.886363636363637</c:v>
                </c:pt>
                <c:pt idx="2647">
                  <c:v>20.88</c:v>
                </c:pt>
                <c:pt idx="2648">
                  <c:v>20.881818181818179</c:v>
                </c:pt>
                <c:pt idx="2649">
                  <c:v>20.883636363636359</c:v>
                </c:pt>
                <c:pt idx="2650">
                  <c:v>20.885454545454539</c:v>
                </c:pt>
                <c:pt idx="2651">
                  <c:v>20.876363636363635</c:v>
                </c:pt>
                <c:pt idx="2652">
                  <c:v>20.88</c:v>
                </c:pt>
                <c:pt idx="2653">
                  <c:v>20.878181818181819</c:v>
                </c:pt>
                <c:pt idx="2654">
                  <c:v>20.888181818181817</c:v>
                </c:pt>
                <c:pt idx="2655">
                  <c:v>20.870000000000005</c:v>
                </c:pt>
                <c:pt idx="2656">
                  <c:v>20.871818181818181</c:v>
                </c:pt>
                <c:pt idx="2657">
                  <c:v>20.883636363636359</c:v>
                </c:pt>
                <c:pt idx="2658">
                  <c:v>20.880909090909089</c:v>
                </c:pt>
                <c:pt idx="2659">
                  <c:v>20.883636363636359</c:v>
                </c:pt>
                <c:pt idx="2660">
                  <c:v>20.88</c:v>
                </c:pt>
                <c:pt idx="2661">
                  <c:v>20.88</c:v>
                </c:pt>
                <c:pt idx="2662">
                  <c:v>20.88</c:v>
                </c:pt>
                <c:pt idx="2663">
                  <c:v>20.88</c:v>
                </c:pt>
                <c:pt idx="2664">
                  <c:v>20.88</c:v>
                </c:pt>
                <c:pt idx="2665">
                  <c:v>20.88636363636363</c:v>
                </c:pt>
                <c:pt idx="2666">
                  <c:v>20.867272727272734</c:v>
                </c:pt>
                <c:pt idx="2667">
                  <c:v>20.877272727272725</c:v>
                </c:pt>
                <c:pt idx="2668">
                  <c:v>20.887272727272727</c:v>
                </c:pt>
                <c:pt idx="2669">
                  <c:v>20.872727272727275</c:v>
                </c:pt>
                <c:pt idx="2670">
                  <c:v>20.88727272727272</c:v>
                </c:pt>
                <c:pt idx="2671">
                  <c:v>20.88</c:v>
                </c:pt>
                <c:pt idx="2672">
                  <c:v>20.876363636363639</c:v>
                </c:pt>
                <c:pt idx="2673">
                  <c:v>20.875454545454545</c:v>
                </c:pt>
                <c:pt idx="2674">
                  <c:v>20.871818181818181</c:v>
                </c:pt>
                <c:pt idx="2675">
                  <c:v>20.881818181818179</c:v>
                </c:pt>
                <c:pt idx="2676">
                  <c:v>20.881818181818179</c:v>
                </c:pt>
                <c:pt idx="2677">
                  <c:v>20.88</c:v>
                </c:pt>
                <c:pt idx="2678">
                  <c:v>20.88</c:v>
                </c:pt>
                <c:pt idx="2679">
                  <c:v>20.88</c:v>
                </c:pt>
                <c:pt idx="2680">
                  <c:v>20.88818181818182</c:v>
                </c:pt>
                <c:pt idx="2681">
                  <c:v>20.890909090909091</c:v>
                </c:pt>
                <c:pt idx="2682">
                  <c:v>20.881818181818176</c:v>
                </c:pt>
                <c:pt idx="2683">
                  <c:v>20.886363636363637</c:v>
                </c:pt>
                <c:pt idx="2684">
                  <c:v>20.889999999999997</c:v>
                </c:pt>
                <c:pt idx="2685">
                  <c:v>20.889999999999997</c:v>
                </c:pt>
                <c:pt idx="2686">
                  <c:v>20.879090909090909</c:v>
                </c:pt>
                <c:pt idx="2687">
                  <c:v>20.870909090909091</c:v>
                </c:pt>
                <c:pt idx="2688">
                  <c:v>20.879090909090909</c:v>
                </c:pt>
                <c:pt idx="2689">
                  <c:v>20.877272727272725</c:v>
                </c:pt>
                <c:pt idx="2690">
                  <c:v>20.88</c:v>
                </c:pt>
                <c:pt idx="2691">
                  <c:v>20.881818181818179</c:v>
                </c:pt>
                <c:pt idx="2692">
                  <c:v>20.87</c:v>
                </c:pt>
                <c:pt idx="2693">
                  <c:v>20.875454545454545</c:v>
                </c:pt>
                <c:pt idx="2694">
                  <c:v>20.875454545454545</c:v>
                </c:pt>
                <c:pt idx="2695">
                  <c:v>20.877272727272729</c:v>
                </c:pt>
                <c:pt idx="2696">
                  <c:v>20.870909090909091</c:v>
                </c:pt>
                <c:pt idx="2697">
                  <c:v>20.88</c:v>
                </c:pt>
                <c:pt idx="2698">
                  <c:v>20.88727272727272</c:v>
                </c:pt>
                <c:pt idx="2699">
                  <c:v>20.884545454545453</c:v>
                </c:pt>
                <c:pt idx="2700">
                  <c:v>20.872727272727275</c:v>
                </c:pt>
                <c:pt idx="2701">
                  <c:v>20.871818181818181</c:v>
                </c:pt>
                <c:pt idx="2702">
                  <c:v>20.885454545454547</c:v>
                </c:pt>
                <c:pt idx="2703">
                  <c:v>20.884545454545457</c:v>
                </c:pt>
                <c:pt idx="2704">
                  <c:v>20.877272727272725</c:v>
                </c:pt>
                <c:pt idx="2705">
                  <c:v>20.882727272727269</c:v>
                </c:pt>
                <c:pt idx="2706">
                  <c:v>20.885454545454539</c:v>
                </c:pt>
                <c:pt idx="2707">
                  <c:v>20.874545454545455</c:v>
                </c:pt>
                <c:pt idx="2708">
                  <c:v>20.872727272727275</c:v>
                </c:pt>
                <c:pt idx="2709">
                  <c:v>20.875454545454545</c:v>
                </c:pt>
                <c:pt idx="2710">
                  <c:v>20.884545454545449</c:v>
                </c:pt>
                <c:pt idx="2711">
                  <c:v>20.869090909090914</c:v>
                </c:pt>
                <c:pt idx="2712">
                  <c:v>20.878181818181815</c:v>
                </c:pt>
                <c:pt idx="2713">
                  <c:v>20.879090909090909</c:v>
                </c:pt>
                <c:pt idx="2714">
                  <c:v>20.888181818181817</c:v>
                </c:pt>
                <c:pt idx="2715">
                  <c:v>20.874545454545455</c:v>
                </c:pt>
                <c:pt idx="2716">
                  <c:v>20.869090909090914</c:v>
                </c:pt>
                <c:pt idx="2717">
                  <c:v>20.861818181818183</c:v>
                </c:pt>
                <c:pt idx="2718">
                  <c:v>20.883636363636363</c:v>
                </c:pt>
                <c:pt idx="2719">
                  <c:v>20.899090909090912</c:v>
                </c:pt>
                <c:pt idx="2720">
                  <c:v>20.883636363636359</c:v>
                </c:pt>
                <c:pt idx="2721">
                  <c:v>20.885454545454539</c:v>
                </c:pt>
                <c:pt idx="2722">
                  <c:v>20.878181818181819</c:v>
                </c:pt>
                <c:pt idx="2723">
                  <c:v>20.876363636363635</c:v>
                </c:pt>
                <c:pt idx="2724">
                  <c:v>20.879090909090909</c:v>
                </c:pt>
                <c:pt idx="2725">
                  <c:v>20.871818181818181</c:v>
                </c:pt>
                <c:pt idx="2726">
                  <c:v>20.877272727272729</c:v>
                </c:pt>
                <c:pt idx="2727">
                  <c:v>20.870909090909091</c:v>
                </c:pt>
                <c:pt idx="2728">
                  <c:v>20.887272727272727</c:v>
                </c:pt>
                <c:pt idx="2729">
                  <c:v>20.868181818181821</c:v>
                </c:pt>
                <c:pt idx="2730">
                  <c:v>20.871818181818181</c:v>
                </c:pt>
                <c:pt idx="2731">
                  <c:v>20.885454545454539</c:v>
                </c:pt>
                <c:pt idx="2732">
                  <c:v>20.885454545454547</c:v>
                </c:pt>
                <c:pt idx="2733">
                  <c:v>20.88818181818182</c:v>
                </c:pt>
                <c:pt idx="2734">
                  <c:v>20.893636363636357</c:v>
                </c:pt>
                <c:pt idx="2735">
                  <c:v>20.874545454545455</c:v>
                </c:pt>
                <c:pt idx="2736">
                  <c:v>20.87</c:v>
                </c:pt>
                <c:pt idx="2737">
                  <c:v>20.88</c:v>
                </c:pt>
                <c:pt idx="2738">
                  <c:v>20.870909090909091</c:v>
                </c:pt>
                <c:pt idx="2739">
                  <c:v>20.884545454545449</c:v>
                </c:pt>
                <c:pt idx="2740">
                  <c:v>20.878181818181819</c:v>
                </c:pt>
                <c:pt idx="2741">
                  <c:v>20.885454545454547</c:v>
                </c:pt>
                <c:pt idx="2742">
                  <c:v>20.899090909090912</c:v>
                </c:pt>
                <c:pt idx="2743">
                  <c:v>20.889999999999997</c:v>
                </c:pt>
                <c:pt idx="2744">
                  <c:v>20.884545454545453</c:v>
                </c:pt>
                <c:pt idx="2745">
                  <c:v>20.892727272727271</c:v>
                </c:pt>
                <c:pt idx="2746">
                  <c:v>20.889999999999997</c:v>
                </c:pt>
                <c:pt idx="2747">
                  <c:v>20.887272727272727</c:v>
                </c:pt>
                <c:pt idx="2748">
                  <c:v>20.875454545454545</c:v>
                </c:pt>
                <c:pt idx="2749">
                  <c:v>20.878181818181819</c:v>
                </c:pt>
                <c:pt idx="2750">
                  <c:v>20.87</c:v>
                </c:pt>
                <c:pt idx="2751">
                  <c:v>20.879090909090905</c:v>
                </c:pt>
                <c:pt idx="2752">
                  <c:v>20.892727272727271</c:v>
                </c:pt>
                <c:pt idx="2753">
                  <c:v>20.872727272727275</c:v>
                </c:pt>
                <c:pt idx="2754">
                  <c:v>20.872727272727271</c:v>
                </c:pt>
                <c:pt idx="2755">
                  <c:v>20.892727272727274</c:v>
                </c:pt>
                <c:pt idx="2756">
                  <c:v>20.891818181818177</c:v>
                </c:pt>
                <c:pt idx="2757">
                  <c:v>20.892727272727271</c:v>
                </c:pt>
                <c:pt idx="2758">
                  <c:v>20.889090909090907</c:v>
                </c:pt>
                <c:pt idx="2759">
                  <c:v>20.88</c:v>
                </c:pt>
                <c:pt idx="2760">
                  <c:v>20.88</c:v>
                </c:pt>
                <c:pt idx="2761">
                  <c:v>20.88</c:v>
                </c:pt>
                <c:pt idx="2762">
                  <c:v>20.885454545454539</c:v>
                </c:pt>
                <c:pt idx="2763">
                  <c:v>20.900000000000002</c:v>
                </c:pt>
                <c:pt idx="2764">
                  <c:v>20.899090909090908</c:v>
                </c:pt>
                <c:pt idx="2765">
                  <c:v>20.886363636363637</c:v>
                </c:pt>
                <c:pt idx="2766">
                  <c:v>20.895454545454548</c:v>
                </c:pt>
                <c:pt idx="2767">
                  <c:v>20.887272727272727</c:v>
                </c:pt>
                <c:pt idx="2768">
                  <c:v>20.884545454545453</c:v>
                </c:pt>
                <c:pt idx="2769">
                  <c:v>20.878181818181819</c:v>
                </c:pt>
                <c:pt idx="2770">
                  <c:v>20.879090909090909</c:v>
                </c:pt>
                <c:pt idx="2771">
                  <c:v>20.895454545454541</c:v>
                </c:pt>
                <c:pt idx="2772">
                  <c:v>20.89</c:v>
                </c:pt>
                <c:pt idx="2773">
                  <c:v>20.889090909090907</c:v>
                </c:pt>
                <c:pt idx="2774">
                  <c:v>20.891818181818181</c:v>
                </c:pt>
                <c:pt idx="2775">
                  <c:v>20.881818181818179</c:v>
                </c:pt>
                <c:pt idx="2776">
                  <c:v>20.893636363636361</c:v>
                </c:pt>
                <c:pt idx="2777">
                  <c:v>20.885454545454539</c:v>
                </c:pt>
                <c:pt idx="2778">
                  <c:v>20.884545454545449</c:v>
                </c:pt>
                <c:pt idx="2779">
                  <c:v>20.892727272727271</c:v>
                </c:pt>
                <c:pt idx="2780">
                  <c:v>20.888181818181813</c:v>
                </c:pt>
                <c:pt idx="2781">
                  <c:v>20.900000000000002</c:v>
                </c:pt>
                <c:pt idx="2782">
                  <c:v>20.887272727272727</c:v>
                </c:pt>
                <c:pt idx="2783">
                  <c:v>20.888181818181817</c:v>
                </c:pt>
                <c:pt idx="2784">
                  <c:v>20.891818181818177</c:v>
                </c:pt>
                <c:pt idx="2785">
                  <c:v>20.887272727272727</c:v>
                </c:pt>
                <c:pt idx="2786">
                  <c:v>20.884545454545449</c:v>
                </c:pt>
                <c:pt idx="2787">
                  <c:v>20.889999999999997</c:v>
                </c:pt>
                <c:pt idx="2788">
                  <c:v>20.886363636363637</c:v>
                </c:pt>
                <c:pt idx="2789">
                  <c:v>20.892727272727271</c:v>
                </c:pt>
                <c:pt idx="2790">
                  <c:v>20.892727272727274</c:v>
                </c:pt>
                <c:pt idx="2791">
                  <c:v>20.903636363636362</c:v>
                </c:pt>
                <c:pt idx="2792">
                  <c:v>20.902727272727272</c:v>
                </c:pt>
                <c:pt idx="2793">
                  <c:v>20.898181818181818</c:v>
                </c:pt>
                <c:pt idx="2794">
                  <c:v>20.888181818181817</c:v>
                </c:pt>
                <c:pt idx="2795">
                  <c:v>20.88</c:v>
                </c:pt>
                <c:pt idx="2796">
                  <c:v>20.893636363636368</c:v>
                </c:pt>
                <c:pt idx="2797">
                  <c:v>20.900000000000002</c:v>
                </c:pt>
                <c:pt idx="2798">
                  <c:v>20.896363636363631</c:v>
                </c:pt>
                <c:pt idx="2799">
                  <c:v>20.881818181818179</c:v>
                </c:pt>
                <c:pt idx="2800">
                  <c:v>20.885454545454539</c:v>
                </c:pt>
                <c:pt idx="2801">
                  <c:v>20.892727272727274</c:v>
                </c:pt>
                <c:pt idx="2802">
                  <c:v>20.900000000000002</c:v>
                </c:pt>
                <c:pt idx="2803">
                  <c:v>20.890909090909087</c:v>
                </c:pt>
                <c:pt idx="2804">
                  <c:v>20.886363636363633</c:v>
                </c:pt>
                <c:pt idx="2805">
                  <c:v>20.902727272727272</c:v>
                </c:pt>
                <c:pt idx="2806">
                  <c:v>20.884545454545449</c:v>
                </c:pt>
                <c:pt idx="2807">
                  <c:v>20.893636363636357</c:v>
                </c:pt>
                <c:pt idx="2808">
                  <c:v>20.880909090909089</c:v>
                </c:pt>
                <c:pt idx="2809">
                  <c:v>20.88727272727272</c:v>
                </c:pt>
                <c:pt idx="2810">
                  <c:v>20.889999999999997</c:v>
                </c:pt>
                <c:pt idx="2811">
                  <c:v>20.885454545454543</c:v>
                </c:pt>
                <c:pt idx="2812">
                  <c:v>20.891818181818184</c:v>
                </c:pt>
                <c:pt idx="2813">
                  <c:v>20.88</c:v>
                </c:pt>
                <c:pt idx="2814">
                  <c:v>20.881818181818176</c:v>
                </c:pt>
                <c:pt idx="2815">
                  <c:v>20.895454545454541</c:v>
                </c:pt>
                <c:pt idx="2816">
                  <c:v>20.891818181818181</c:v>
                </c:pt>
                <c:pt idx="2817">
                  <c:v>20.892727272727267</c:v>
                </c:pt>
                <c:pt idx="2818">
                  <c:v>20.888181818181817</c:v>
                </c:pt>
                <c:pt idx="2819">
                  <c:v>20.880909090909089</c:v>
                </c:pt>
                <c:pt idx="2820">
                  <c:v>20.896363636363638</c:v>
                </c:pt>
                <c:pt idx="2821">
                  <c:v>20.890909090909087</c:v>
                </c:pt>
                <c:pt idx="2822">
                  <c:v>20.889999999999997</c:v>
                </c:pt>
                <c:pt idx="2823">
                  <c:v>20.882727272727269</c:v>
                </c:pt>
                <c:pt idx="2824">
                  <c:v>20.871818181818181</c:v>
                </c:pt>
                <c:pt idx="2825">
                  <c:v>20.885454545454539</c:v>
                </c:pt>
                <c:pt idx="2826">
                  <c:v>20.877272727272729</c:v>
                </c:pt>
                <c:pt idx="2827">
                  <c:v>20.878181818181815</c:v>
                </c:pt>
                <c:pt idx="2828">
                  <c:v>20.887272727272727</c:v>
                </c:pt>
                <c:pt idx="2829">
                  <c:v>20.882727272727269</c:v>
                </c:pt>
                <c:pt idx="2830">
                  <c:v>20.891818181818181</c:v>
                </c:pt>
                <c:pt idx="2831">
                  <c:v>20.882727272727269</c:v>
                </c:pt>
                <c:pt idx="2832">
                  <c:v>20.893636363636368</c:v>
                </c:pt>
                <c:pt idx="2833">
                  <c:v>20.889090909090907</c:v>
                </c:pt>
                <c:pt idx="2834">
                  <c:v>20.889999999999997</c:v>
                </c:pt>
                <c:pt idx="2835">
                  <c:v>20.897272727272728</c:v>
                </c:pt>
                <c:pt idx="2836">
                  <c:v>20.889999999999997</c:v>
                </c:pt>
                <c:pt idx="2837">
                  <c:v>20.889999999999997</c:v>
                </c:pt>
                <c:pt idx="2838">
                  <c:v>20.900000000000002</c:v>
                </c:pt>
                <c:pt idx="2839">
                  <c:v>20.890909090909087</c:v>
                </c:pt>
                <c:pt idx="2840">
                  <c:v>20.889999999999997</c:v>
                </c:pt>
                <c:pt idx="2841">
                  <c:v>20.889999999999997</c:v>
                </c:pt>
                <c:pt idx="2842">
                  <c:v>20.889090909090907</c:v>
                </c:pt>
                <c:pt idx="2843">
                  <c:v>20.898181818181822</c:v>
                </c:pt>
                <c:pt idx="2844">
                  <c:v>20.887272727272727</c:v>
                </c:pt>
                <c:pt idx="2845">
                  <c:v>20.894545454545451</c:v>
                </c:pt>
                <c:pt idx="2846">
                  <c:v>20.889090909090907</c:v>
                </c:pt>
                <c:pt idx="2847">
                  <c:v>20.893636363636361</c:v>
                </c:pt>
                <c:pt idx="2848">
                  <c:v>20.885454545454539</c:v>
                </c:pt>
                <c:pt idx="2849">
                  <c:v>20.88</c:v>
                </c:pt>
                <c:pt idx="2850">
                  <c:v>20.881818181818179</c:v>
                </c:pt>
                <c:pt idx="2851">
                  <c:v>20.892727272727271</c:v>
                </c:pt>
                <c:pt idx="2852">
                  <c:v>20.894545454545455</c:v>
                </c:pt>
                <c:pt idx="2853">
                  <c:v>20.891818181818181</c:v>
                </c:pt>
                <c:pt idx="2854">
                  <c:v>20.90818181818182</c:v>
                </c:pt>
                <c:pt idx="2855">
                  <c:v>20.905454545454546</c:v>
                </c:pt>
                <c:pt idx="2856">
                  <c:v>20.896363636363631</c:v>
                </c:pt>
                <c:pt idx="2857">
                  <c:v>20.895454545454548</c:v>
                </c:pt>
                <c:pt idx="2858">
                  <c:v>20.900000000000002</c:v>
                </c:pt>
                <c:pt idx="2859">
                  <c:v>20.897272727272728</c:v>
                </c:pt>
                <c:pt idx="2860">
                  <c:v>20.886363636363637</c:v>
                </c:pt>
                <c:pt idx="2861">
                  <c:v>20.884545454545449</c:v>
                </c:pt>
                <c:pt idx="2862">
                  <c:v>20.888181818181817</c:v>
                </c:pt>
                <c:pt idx="2863">
                  <c:v>20.89</c:v>
                </c:pt>
                <c:pt idx="2864">
                  <c:v>20.900000000000002</c:v>
                </c:pt>
                <c:pt idx="2865">
                  <c:v>20.894545454545451</c:v>
                </c:pt>
                <c:pt idx="2866">
                  <c:v>20.886363636363633</c:v>
                </c:pt>
                <c:pt idx="2867">
                  <c:v>20.895454545454541</c:v>
                </c:pt>
                <c:pt idx="2868">
                  <c:v>20.88</c:v>
                </c:pt>
                <c:pt idx="2869">
                  <c:v>20.872727272727275</c:v>
                </c:pt>
                <c:pt idx="2870">
                  <c:v>20.880909090909089</c:v>
                </c:pt>
                <c:pt idx="2871">
                  <c:v>20.902727272727272</c:v>
                </c:pt>
                <c:pt idx="2872">
                  <c:v>20.895454545454541</c:v>
                </c:pt>
                <c:pt idx="2873">
                  <c:v>20.896363636363642</c:v>
                </c:pt>
                <c:pt idx="2874">
                  <c:v>20.889090909090907</c:v>
                </c:pt>
                <c:pt idx="2875">
                  <c:v>20.88</c:v>
                </c:pt>
                <c:pt idx="2876">
                  <c:v>20.889090909090907</c:v>
                </c:pt>
                <c:pt idx="2877">
                  <c:v>20.89</c:v>
                </c:pt>
                <c:pt idx="2878">
                  <c:v>20.908181818181816</c:v>
                </c:pt>
                <c:pt idx="2879">
                  <c:v>20.90818181818182</c:v>
                </c:pt>
                <c:pt idx="2880">
                  <c:v>20.902727272727272</c:v>
                </c:pt>
                <c:pt idx="2881">
                  <c:v>20.891818181818177</c:v>
                </c:pt>
                <c:pt idx="2882">
                  <c:v>20.88</c:v>
                </c:pt>
                <c:pt idx="2883">
                  <c:v>20.894545454545458</c:v>
                </c:pt>
                <c:pt idx="2884">
                  <c:v>20.886363636363637</c:v>
                </c:pt>
                <c:pt idx="2885">
                  <c:v>20.879090909090905</c:v>
                </c:pt>
                <c:pt idx="2886">
                  <c:v>20.884545454545449</c:v>
                </c:pt>
                <c:pt idx="2887">
                  <c:v>20.896363636363642</c:v>
                </c:pt>
                <c:pt idx="2888">
                  <c:v>20.899090909090912</c:v>
                </c:pt>
                <c:pt idx="2889">
                  <c:v>20.910000000000004</c:v>
                </c:pt>
                <c:pt idx="2890">
                  <c:v>20.90818181818182</c:v>
                </c:pt>
                <c:pt idx="2891">
                  <c:v>20.893636363636368</c:v>
                </c:pt>
                <c:pt idx="2892">
                  <c:v>20.902727272727276</c:v>
                </c:pt>
                <c:pt idx="2893">
                  <c:v>20.902727272727272</c:v>
                </c:pt>
                <c:pt idx="2894">
                  <c:v>20.90818181818182</c:v>
                </c:pt>
                <c:pt idx="2895">
                  <c:v>20.895454545454541</c:v>
                </c:pt>
                <c:pt idx="2896">
                  <c:v>20.879090909090909</c:v>
                </c:pt>
                <c:pt idx="2897">
                  <c:v>20.888181818181817</c:v>
                </c:pt>
                <c:pt idx="2898">
                  <c:v>20.897272727272728</c:v>
                </c:pt>
                <c:pt idx="2899">
                  <c:v>20.905454545454543</c:v>
                </c:pt>
                <c:pt idx="2900">
                  <c:v>20.900909090909092</c:v>
                </c:pt>
                <c:pt idx="2901">
                  <c:v>20.900000000000002</c:v>
                </c:pt>
                <c:pt idx="2902">
                  <c:v>20.890909090909087</c:v>
                </c:pt>
                <c:pt idx="2903">
                  <c:v>20.890909090909087</c:v>
                </c:pt>
                <c:pt idx="2904">
                  <c:v>20.891818181818184</c:v>
                </c:pt>
                <c:pt idx="2905">
                  <c:v>20.890909090909091</c:v>
                </c:pt>
                <c:pt idx="2906">
                  <c:v>20.875454545454545</c:v>
                </c:pt>
                <c:pt idx="2907">
                  <c:v>20.879090909090909</c:v>
                </c:pt>
                <c:pt idx="2908">
                  <c:v>20.87</c:v>
                </c:pt>
                <c:pt idx="2909">
                  <c:v>20.884545454545449</c:v>
                </c:pt>
                <c:pt idx="2910">
                  <c:v>20.893636363636364</c:v>
                </c:pt>
                <c:pt idx="2911">
                  <c:v>20.903636363636362</c:v>
                </c:pt>
                <c:pt idx="2912">
                  <c:v>20.903636363636366</c:v>
                </c:pt>
                <c:pt idx="2913">
                  <c:v>20.898181818181822</c:v>
                </c:pt>
                <c:pt idx="2914">
                  <c:v>20.90909090909091</c:v>
                </c:pt>
                <c:pt idx="2915">
                  <c:v>20.904545454545456</c:v>
                </c:pt>
                <c:pt idx="2916">
                  <c:v>20.904545454545453</c:v>
                </c:pt>
                <c:pt idx="2917">
                  <c:v>20.9</c:v>
                </c:pt>
                <c:pt idx="2918">
                  <c:v>20.891818181818184</c:v>
                </c:pt>
                <c:pt idx="2919">
                  <c:v>20.900000000000002</c:v>
                </c:pt>
                <c:pt idx="2920">
                  <c:v>20.900000000000002</c:v>
                </c:pt>
                <c:pt idx="2921">
                  <c:v>20.896363636363631</c:v>
                </c:pt>
                <c:pt idx="2922">
                  <c:v>20.882727272727269</c:v>
                </c:pt>
                <c:pt idx="2923">
                  <c:v>20.88909090909091</c:v>
                </c:pt>
                <c:pt idx="2924">
                  <c:v>20.889999999999997</c:v>
                </c:pt>
                <c:pt idx="2925">
                  <c:v>20.892727272727274</c:v>
                </c:pt>
                <c:pt idx="2926">
                  <c:v>20.901818181818182</c:v>
                </c:pt>
                <c:pt idx="2927">
                  <c:v>20.904545454545456</c:v>
                </c:pt>
                <c:pt idx="2928">
                  <c:v>20.893636363636361</c:v>
                </c:pt>
                <c:pt idx="2929">
                  <c:v>20.884545454545453</c:v>
                </c:pt>
                <c:pt idx="2930">
                  <c:v>20.889090909090907</c:v>
                </c:pt>
                <c:pt idx="2931">
                  <c:v>20.885454545454539</c:v>
                </c:pt>
                <c:pt idx="2932">
                  <c:v>20.899090909090912</c:v>
                </c:pt>
                <c:pt idx="2933">
                  <c:v>20.890909090909087</c:v>
                </c:pt>
                <c:pt idx="2934">
                  <c:v>20.892727272727274</c:v>
                </c:pt>
                <c:pt idx="2935">
                  <c:v>20.900000000000002</c:v>
                </c:pt>
                <c:pt idx="2936">
                  <c:v>20.90636363636364</c:v>
                </c:pt>
                <c:pt idx="2937">
                  <c:v>20.912727272727274</c:v>
                </c:pt>
                <c:pt idx="2938">
                  <c:v>20.889999999999997</c:v>
                </c:pt>
                <c:pt idx="2939">
                  <c:v>20.889999999999997</c:v>
                </c:pt>
                <c:pt idx="2940">
                  <c:v>20.893636363636368</c:v>
                </c:pt>
                <c:pt idx="2941">
                  <c:v>20.893636363636364</c:v>
                </c:pt>
                <c:pt idx="2942">
                  <c:v>20.905454545454543</c:v>
                </c:pt>
                <c:pt idx="2943">
                  <c:v>20.905454545454546</c:v>
                </c:pt>
                <c:pt idx="2944">
                  <c:v>20.900000000000002</c:v>
                </c:pt>
                <c:pt idx="2945">
                  <c:v>20.91</c:v>
                </c:pt>
                <c:pt idx="2946">
                  <c:v>20.897272727272721</c:v>
                </c:pt>
                <c:pt idx="2947">
                  <c:v>20.904545454545453</c:v>
                </c:pt>
                <c:pt idx="2948">
                  <c:v>20.900000000000002</c:v>
                </c:pt>
                <c:pt idx="2949">
                  <c:v>20.892727272727267</c:v>
                </c:pt>
                <c:pt idx="2950">
                  <c:v>20.896363636363642</c:v>
                </c:pt>
                <c:pt idx="2951">
                  <c:v>20.889090909090907</c:v>
                </c:pt>
                <c:pt idx="2952">
                  <c:v>20.887272727272723</c:v>
                </c:pt>
                <c:pt idx="2953">
                  <c:v>20.900000000000002</c:v>
                </c:pt>
                <c:pt idx="2954">
                  <c:v>20.891818181818181</c:v>
                </c:pt>
                <c:pt idx="2955">
                  <c:v>20.892727272727271</c:v>
                </c:pt>
                <c:pt idx="2956">
                  <c:v>20.886363636363637</c:v>
                </c:pt>
                <c:pt idx="2957">
                  <c:v>20.888181818181817</c:v>
                </c:pt>
                <c:pt idx="2958">
                  <c:v>20.882727272727269</c:v>
                </c:pt>
                <c:pt idx="2959">
                  <c:v>20.893636363636368</c:v>
                </c:pt>
                <c:pt idx="2960">
                  <c:v>20.900000000000002</c:v>
                </c:pt>
                <c:pt idx="2961">
                  <c:v>20.899090909090912</c:v>
                </c:pt>
                <c:pt idx="2962">
                  <c:v>20.899090909090912</c:v>
                </c:pt>
                <c:pt idx="2963">
                  <c:v>20.892727272727267</c:v>
                </c:pt>
                <c:pt idx="2964">
                  <c:v>20.88</c:v>
                </c:pt>
                <c:pt idx="2965">
                  <c:v>20.885454545454539</c:v>
                </c:pt>
                <c:pt idx="2966">
                  <c:v>20.920000000000005</c:v>
                </c:pt>
                <c:pt idx="2967">
                  <c:v>20.911818181818184</c:v>
                </c:pt>
                <c:pt idx="2968">
                  <c:v>20.893636363636357</c:v>
                </c:pt>
                <c:pt idx="2969">
                  <c:v>20.891818181818181</c:v>
                </c:pt>
                <c:pt idx="2970">
                  <c:v>20.899090909090912</c:v>
                </c:pt>
                <c:pt idx="2971">
                  <c:v>20.899090909090908</c:v>
                </c:pt>
                <c:pt idx="2972">
                  <c:v>20.900909090909092</c:v>
                </c:pt>
                <c:pt idx="2973">
                  <c:v>20.902727272727272</c:v>
                </c:pt>
                <c:pt idx="2974">
                  <c:v>20.90727272727273</c:v>
                </c:pt>
                <c:pt idx="2975">
                  <c:v>20.890909090909087</c:v>
                </c:pt>
                <c:pt idx="2976">
                  <c:v>20.889999999999997</c:v>
                </c:pt>
                <c:pt idx="2977">
                  <c:v>20.889999999999997</c:v>
                </c:pt>
                <c:pt idx="2978">
                  <c:v>20.904545454545453</c:v>
                </c:pt>
                <c:pt idx="2979">
                  <c:v>20.897272727272721</c:v>
                </c:pt>
                <c:pt idx="2980">
                  <c:v>20.899090909090912</c:v>
                </c:pt>
                <c:pt idx="2981">
                  <c:v>20.901818181818182</c:v>
                </c:pt>
                <c:pt idx="2982">
                  <c:v>20.91</c:v>
                </c:pt>
                <c:pt idx="2983">
                  <c:v>20.90909090909091</c:v>
                </c:pt>
                <c:pt idx="2984">
                  <c:v>20.897272727272728</c:v>
                </c:pt>
                <c:pt idx="2985">
                  <c:v>20.901818181818182</c:v>
                </c:pt>
                <c:pt idx="2986">
                  <c:v>20.894545454545451</c:v>
                </c:pt>
                <c:pt idx="2987">
                  <c:v>20.899090909090912</c:v>
                </c:pt>
                <c:pt idx="2988">
                  <c:v>20.900000000000002</c:v>
                </c:pt>
                <c:pt idx="2989">
                  <c:v>20.888181818181817</c:v>
                </c:pt>
                <c:pt idx="2990">
                  <c:v>20.897272727272732</c:v>
                </c:pt>
                <c:pt idx="2991">
                  <c:v>20.900000000000002</c:v>
                </c:pt>
                <c:pt idx="2992">
                  <c:v>20.900000000000002</c:v>
                </c:pt>
                <c:pt idx="2993">
                  <c:v>20.900000000000002</c:v>
                </c:pt>
                <c:pt idx="2994">
                  <c:v>20.900000000000002</c:v>
                </c:pt>
                <c:pt idx="2995">
                  <c:v>20.900000000000002</c:v>
                </c:pt>
                <c:pt idx="2996">
                  <c:v>20.900000000000002</c:v>
                </c:pt>
                <c:pt idx="2997">
                  <c:v>20.904545454545453</c:v>
                </c:pt>
                <c:pt idx="2998">
                  <c:v>20.899090909090908</c:v>
                </c:pt>
                <c:pt idx="2999">
                  <c:v>20.889090909090907</c:v>
                </c:pt>
                <c:pt idx="3000">
                  <c:v>20.906363636363633</c:v>
                </c:pt>
                <c:pt idx="3001">
                  <c:v>20.902727272727276</c:v>
                </c:pt>
                <c:pt idx="3002">
                  <c:v>20.899090909090912</c:v>
                </c:pt>
                <c:pt idx="3003">
                  <c:v>20.898181818181822</c:v>
                </c:pt>
                <c:pt idx="3004">
                  <c:v>20.91</c:v>
                </c:pt>
                <c:pt idx="3005">
                  <c:v>20.9</c:v>
                </c:pt>
                <c:pt idx="3006">
                  <c:v>20.894545454545458</c:v>
                </c:pt>
                <c:pt idx="3007">
                  <c:v>20.907272727272726</c:v>
                </c:pt>
                <c:pt idx="3008">
                  <c:v>20.902727272727276</c:v>
                </c:pt>
                <c:pt idx="3009">
                  <c:v>20.902727272727272</c:v>
                </c:pt>
                <c:pt idx="3010">
                  <c:v>20.91</c:v>
                </c:pt>
                <c:pt idx="3011">
                  <c:v>20.918181818181822</c:v>
                </c:pt>
                <c:pt idx="3012">
                  <c:v>20.91181818181818</c:v>
                </c:pt>
                <c:pt idx="3013">
                  <c:v>20.901818181818182</c:v>
                </c:pt>
                <c:pt idx="3014">
                  <c:v>20.896363636363635</c:v>
                </c:pt>
                <c:pt idx="3015">
                  <c:v>20.898181818181822</c:v>
                </c:pt>
                <c:pt idx="3016">
                  <c:v>20.913636363636371</c:v>
                </c:pt>
                <c:pt idx="3017">
                  <c:v>20.905454545454546</c:v>
                </c:pt>
                <c:pt idx="3018">
                  <c:v>20.900000000000002</c:v>
                </c:pt>
                <c:pt idx="3019">
                  <c:v>20.893636363636361</c:v>
                </c:pt>
                <c:pt idx="3020">
                  <c:v>20.891818181818181</c:v>
                </c:pt>
                <c:pt idx="3021">
                  <c:v>20.900909090909092</c:v>
                </c:pt>
                <c:pt idx="3022">
                  <c:v>20.91</c:v>
                </c:pt>
                <c:pt idx="3023">
                  <c:v>20.897272727272728</c:v>
                </c:pt>
                <c:pt idx="3024">
                  <c:v>20.924545454545459</c:v>
                </c:pt>
                <c:pt idx="3025">
                  <c:v>20.903636363636359</c:v>
                </c:pt>
                <c:pt idx="3026">
                  <c:v>20.892727272727274</c:v>
                </c:pt>
                <c:pt idx="3027">
                  <c:v>20.902727272727272</c:v>
                </c:pt>
                <c:pt idx="3028">
                  <c:v>20.908181818181816</c:v>
                </c:pt>
                <c:pt idx="3029">
                  <c:v>20.906363636363636</c:v>
                </c:pt>
                <c:pt idx="3030">
                  <c:v>20.914545454545458</c:v>
                </c:pt>
                <c:pt idx="3031">
                  <c:v>20.903636363636366</c:v>
                </c:pt>
                <c:pt idx="3032">
                  <c:v>20.891818181818177</c:v>
                </c:pt>
                <c:pt idx="3033">
                  <c:v>20.891818181818181</c:v>
                </c:pt>
                <c:pt idx="3034">
                  <c:v>20.895454545454545</c:v>
                </c:pt>
                <c:pt idx="3035">
                  <c:v>20.902727272727272</c:v>
                </c:pt>
                <c:pt idx="3036">
                  <c:v>20.918181818181825</c:v>
                </c:pt>
                <c:pt idx="3037">
                  <c:v>20.9</c:v>
                </c:pt>
                <c:pt idx="3038">
                  <c:v>20.892727272727271</c:v>
                </c:pt>
                <c:pt idx="3039">
                  <c:v>20.896363636363638</c:v>
                </c:pt>
                <c:pt idx="3040">
                  <c:v>20.91</c:v>
                </c:pt>
                <c:pt idx="3041">
                  <c:v>20.906363636363636</c:v>
                </c:pt>
                <c:pt idx="3042">
                  <c:v>20.913636363636364</c:v>
                </c:pt>
                <c:pt idx="3043">
                  <c:v>20.926363636363639</c:v>
                </c:pt>
                <c:pt idx="3044">
                  <c:v>20.897272727272728</c:v>
                </c:pt>
                <c:pt idx="3045">
                  <c:v>20.912727272727274</c:v>
                </c:pt>
                <c:pt idx="3046">
                  <c:v>20.90909090909091</c:v>
                </c:pt>
                <c:pt idx="3047">
                  <c:v>20.901818181818182</c:v>
                </c:pt>
                <c:pt idx="3048">
                  <c:v>20.916363636363641</c:v>
                </c:pt>
                <c:pt idx="3049">
                  <c:v>20.91363636363636</c:v>
                </c:pt>
                <c:pt idx="3050">
                  <c:v>20.91</c:v>
                </c:pt>
                <c:pt idx="3051">
                  <c:v>20.900909090909092</c:v>
                </c:pt>
                <c:pt idx="3052">
                  <c:v>20.897272727272732</c:v>
                </c:pt>
                <c:pt idx="3053">
                  <c:v>20.903636363636362</c:v>
                </c:pt>
                <c:pt idx="3054">
                  <c:v>20.893636363636361</c:v>
                </c:pt>
                <c:pt idx="3055">
                  <c:v>20.897272727272728</c:v>
                </c:pt>
                <c:pt idx="3056">
                  <c:v>20.889090909090907</c:v>
                </c:pt>
                <c:pt idx="3057">
                  <c:v>20.911818181818184</c:v>
                </c:pt>
                <c:pt idx="3058">
                  <c:v>20.914545454545451</c:v>
                </c:pt>
                <c:pt idx="3059">
                  <c:v>20.905454545454546</c:v>
                </c:pt>
                <c:pt idx="3060">
                  <c:v>20.892727272727267</c:v>
                </c:pt>
                <c:pt idx="3061">
                  <c:v>20.891818181818181</c:v>
                </c:pt>
                <c:pt idx="3062">
                  <c:v>20.906363636363636</c:v>
                </c:pt>
                <c:pt idx="3063">
                  <c:v>20.90909090909091</c:v>
                </c:pt>
                <c:pt idx="3064">
                  <c:v>20.906363636363636</c:v>
                </c:pt>
                <c:pt idx="3065">
                  <c:v>20.91181818181818</c:v>
                </c:pt>
                <c:pt idx="3066">
                  <c:v>20.914545454545454</c:v>
                </c:pt>
                <c:pt idx="3067">
                  <c:v>20.904545454545456</c:v>
                </c:pt>
                <c:pt idx="3068">
                  <c:v>20.898181818181822</c:v>
                </c:pt>
                <c:pt idx="3069">
                  <c:v>20.90818181818182</c:v>
                </c:pt>
                <c:pt idx="3070">
                  <c:v>20.893636363636361</c:v>
                </c:pt>
                <c:pt idx="3071">
                  <c:v>20.911818181818184</c:v>
                </c:pt>
                <c:pt idx="3072">
                  <c:v>20.91181818181818</c:v>
                </c:pt>
                <c:pt idx="3073">
                  <c:v>20.90909090909091</c:v>
                </c:pt>
                <c:pt idx="3074">
                  <c:v>20.90909090909091</c:v>
                </c:pt>
                <c:pt idx="3075">
                  <c:v>20.896363636363631</c:v>
                </c:pt>
                <c:pt idx="3076">
                  <c:v>20.898181818181822</c:v>
                </c:pt>
                <c:pt idx="3077">
                  <c:v>20.904545454545453</c:v>
                </c:pt>
                <c:pt idx="3078">
                  <c:v>20.91090909090909</c:v>
                </c:pt>
                <c:pt idx="3079">
                  <c:v>20.91</c:v>
                </c:pt>
                <c:pt idx="3080">
                  <c:v>20.91</c:v>
                </c:pt>
                <c:pt idx="3081">
                  <c:v>20.91</c:v>
                </c:pt>
                <c:pt idx="3082">
                  <c:v>20.901818181818186</c:v>
                </c:pt>
                <c:pt idx="3083">
                  <c:v>20.902727272727272</c:v>
                </c:pt>
                <c:pt idx="3084">
                  <c:v>20.907272727272723</c:v>
                </c:pt>
                <c:pt idx="3085">
                  <c:v>20.91</c:v>
                </c:pt>
                <c:pt idx="3086">
                  <c:v>20.90818181818182</c:v>
                </c:pt>
                <c:pt idx="3087">
                  <c:v>20.896363636363631</c:v>
                </c:pt>
                <c:pt idx="3088">
                  <c:v>20.897272727272732</c:v>
                </c:pt>
                <c:pt idx="3089">
                  <c:v>20.902727272727276</c:v>
                </c:pt>
                <c:pt idx="3090">
                  <c:v>20.902727272727272</c:v>
                </c:pt>
                <c:pt idx="3091">
                  <c:v>20.899090909090912</c:v>
                </c:pt>
                <c:pt idx="3092">
                  <c:v>20.900000000000002</c:v>
                </c:pt>
                <c:pt idx="3093">
                  <c:v>20.897272727272728</c:v>
                </c:pt>
                <c:pt idx="3094">
                  <c:v>20.896363636363642</c:v>
                </c:pt>
                <c:pt idx="3095">
                  <c:v>20.91</c:v>
                </c:pt>
                <c:pt idx="3096">
                  <c:v>20.912727272727274</c:v>
                </c:pt>
                <c:pt idx="3097">
                  <c:v>20.890909090909087</c:v>
                </c:pt>
                <c:pt idx="3098">
                  <c:v>20.896363636363642</c:v>
                </c:pt>
                <c:pt idx="3099">
                  <c:v>20.903636363636362</c:v>
                </c:pt>
                <c:pt idx="3100">
                  <c:v>20.907272727272726</c:v>
                </c:pt>
                <c:pt idx="3101">
                  <c:v>20.91272727272727</c:v>
                </c:pt>
                <c:pt idx="3102">
                  <c:v>20.896363636363638</c:v>
                </c:pt>
                <c:pt idx="3103">
                  <c:v>20.905454545454543</c:v>
                </c:pt>
                <c:pt idx="3104">
                  <c:v>20.901818181818182</c:v>
                </c:pt>
                <c:pt idx="3105">
                  <c:v>20.91181818181818</c:v>
                </c:pt>
                <c:pt idx="3106">
                  <c:v>20.91</c:v>
                </c:pt>
                <c:pt idx="3107">
                  <c:v>20.91</c:v>
                </c:pt>
                <c:pt idx="3108">
                  <c:v>20.912727272727274</c:v>
                </c:pt>
                <c:pt idx="3109">
                  <c:v>20.90818181818182</c:v>
                </c:pt>
                <c:pt idx="3110">
                  <c:v>20.896363636363638</c:v>
                </c:pt>
                <c:pt idx="3111">
                  <c:v>20.91272727272727</c:v>
                </c:pt>
                <c:pt idx="3112">
                  <c:v>20.91</c:v>
                </c:pt>
                <c:pt idx="3113">
                  <c:v>20.905454545454546</c:v>
                </c:pt>
                <c:pt idx="3114">
                  <c:v>20.904545454545453</c:v>
                </c:pt>
                <c:pt idx="3115">
                  <c:v>20.917272727272731</c:v>
                </c:pt>
                <c:pt idx="3116">
                  <c:v>20.917272727272728</c:v>
                </c:pt>
                <c:pt idx="3117">
                  <c:v>20.914545454545461</c:v>
                </c:pt>
                <c:pt idx="3118">
                  <c:v>20.91181818181818</c:v>
                </c:pt>
                <c:pt idx="3119">
                  <c:v>20.918181818181825</c:v>
                </c:pt>
                <c:pt idx="3120">
                  <c:v>20.90909090909091</c:v>
                </c:pt>
                <c:pt idx="3121">
                  <c:v>20.90818181818182</c:v>
                </c:pt>
                <c:pt idx="3122">
                  <c:v>20.90909090909091</c:v>
                </c:pt>
                <c:pt idx="3123">
                  <c:v>20.915454545454548</c:v>
                </c:pt>
                <c:pt idx="3124">
                  <c:v>20.904545454545456</c:v>
                </c:pt>
                <c:pt idx="3125">
                  <c:v>20.919090909090912</c:v>
                </c:pt>
                <c:pt idx="3126">
                  <c:v>20.906363636363636</c:v>
                </c:pt>
                <c:pt idx="3127">
                  <c:v>20.904545454545456</c:v>
                </c:pt>
                <c:pt idx="3128">
                  <c:v>20.90909090909091</c:v>
                </c:pt>
                <c:pt idx="3129">
                  <c:v>20.918181818181822</c:v>
                </c:pt>
                <c:pt idx="3130">
                  <c:v>20.90909090909091</c:v>
                </c:pt>
                <c:pt idx="3131">
                  <c:v>20.901818181818182</c:v>
                </c:pt>
                <c:pt idx="3132">
                  <c:v>20.906363636363633</c:v>
                </c:pt>
                <c:pt idx="3133">
                  <c:v>20.91</c:v>
                </c:pt>
                <c:pt idx="3134">
                  <c:v>20.901818181818179</c:v>
                </c:pt>
                <c:pt idx="3135">
                  <c:v>20.897272727272732</c:v>
                </c:pt>
                <c:pt idx="3136">
                  <c:v>20.904545454545456</c:v>
                </c:pt>
                <c:pt idx="3137">
                  <c:v>20.91</c:v>
                </c:pt>
                <c:pt idx="3138">
                  <c:v>20.911818181818184</c:v>
                </c:pt>
                <c:pt idx="3139">
                  <c:v>20.913636363636368</c:v>
                </c:pt>
                <c:pt idx="3140">
                  <c:v>20.91181818181818</c:v>
                </c:pt>
                <c:pt idx="3141">
                  <c:v>20.911818181818184</c:v>
                </c:pt>
                <c:pt idx="3142">
                  <c:v>20.91363636363636</c:v>
                </c:pt>
                <c:pt idx="3143">
                  <c:v>20.91090909090909</c:v>
                </c:pt>
                <c:pt idx="3144">
                  <c:v>20.91272727272727</c:v>
                </c:pt>
                <c:pt idx="3145">
                  <c:v>20.912727272727274</c:v>
                </c:pt>
                <c:pt idx="3146">
                  <c:v>20.915454545454544</c:v>
                </c:pt>
                <c:pt idx="3147">
                  <c:v>20.91</c:v>
                </c:pt>
                <c:pt idx="3148">
                  <c:v>20.899090909090912</c:v>
                </c:pt>
                <c:pt idx="3149">
                  <c:v>20.900000000000002</c:v>
                </c:pt>
                <c:pt idx="3150">
                  <c:v>20.906363636363636</c:v>
                </c:pt>
                <c:pt idx="3151">
                  <c:v>20.903636363636366</c:v>
                </c:pt>
                <c:pt idx="3152">
                  <c:v>20.899090909090912</c:v>
                </c:pt>
                <c:pt idx="3153">
                  <c:v>20.896363636363642</c:v>
                </c:pt>
                <c:pt idx="3154">
                  <c:v>20.919090909090912</c:v>
                </c:pt>
                <c:pt idx="3155">
                  <c:v>20.917272727272728</c:v>
                </c:pt>
                <c:pt idx="3156">
                  <c:v>20.901818181818182</c:v>
                </c:pt>
                <c:pt idx="3157">
                  <c:v>20.912727272727277</c:v>
                </c:pt>
                <c:pt idx="3158">
                  <c:v>20.903636363636366</c:v>
                </c:pt>
                <c:pt idx="3159">
                  <c:v>20.900000000000002</c:v>
                </c:pt>
                <c:pt idx="3160">
                  <c:v>20.899090909090912</c:v>
                </c:pt>
                <c:pt idx="3161">
                  <c:v>20.900000000000002</c:v>
                </c:pt>
                <c:pt idx="3162">
                  <c:v>20.91</c:v>
                </c:pt>
                <c:pt idx="3163">
                  <c:v>20.91</c:v>
                </c:pt>
                <c:pt idx="3164">
                  <c:v>20.905454545454546</c:v>
                </c:pt>
                <c:pt idx="3165">
                  <c:v>20.890909090909087</c:v>
                </c:pt>
                <c:pt idx="3166">
                  <c:v>20.890909090909091</c:v>
                </c:pt>
                <c:pt idx="3167">
                  <c:v>20.903636363636362</c:v>
                </c:pt>
                <c:pt idx="3168">
                  <c:v>20.911818181818184</c:v>
                </c:pt>
                <c:pt idx="3169">
                  <c:v>20.906363636363633</c:v>
                </c:pt>
                <c:pt idx="3170">
                  <c:v>20.912727272727274</c:v>
                </c:pt>
                <c:pt idx="3171">
                  <c:v>20.905454545454543</c:v>
                </c:pt>
                <c:pt idx="3172">
                  <c:v>20.903636363636366</c:v>
                </c:pt>
                <c:pt idx="3173">
                  <c:v>20.908181818181816</c:v>
                </c:pt>
                <c:pt idx="3174">
                  <c:v>20.900000000000002</c:v>
                </c:pt>
                <c:pt idx="3175">
                  <c:v>20.895454545454545</c:v>
                </c:pt>
                <c:pt idx="3176">
                  <c:v>20.897272727272728</c:v>
                </c:pt>
                <c:pt idx="3177">
                  <c:v>20.899090909090912</c:v>
                </c:pt>
                <c:pt idx="3178">
                  <c:v>20.917272727272731</c:v>
                </c:pt>
                <c:pt idx="3179">
                  <c:v>20.923636363636373</c:v>
                </c:pt>
                <c:pt idx="3180">
                  <c:v>20.912727272727274</c:v>
                </c:pt>
                <c:pt idx="3181">
                  <c:v>20.900000000000002</c:v>
                </c:pt>
                <c:pt idx="3182">
                  <c:v>20.904545454545453</c:v>
                </c:pt>
                <c:pt idx="3183">
                  <c:v>20.896363636363638</c:v>
                </c:pt>
                <c:pt idx="3184">
                  <c:v>20.90545454545455</c:v>
                </c:pt>
                <c:pt idx="3185">
                  <c:v>20.885454545454539</c:v>
                </c:pt>
                <c:pt idx="3186">
                  <c:v>20.88636363636363</c:v>
                </c:pt>
                <c:pt idx="3187">
                  <c:v>20.895454545454548</c:v>
                </c:pt>
                <c:pt idx="3188">
                  <c:v>20.890909090909091</c:v>
                </c:pt>
                <c:pt idx="3189">
                  <c:v>20.90818181818182</c:v>
                </c:pt>
                <c:pt idx="3190">
                  <c:v>20.911818181818184</c:v>
                </c:pt>
                <c:pt idx="3191">
                  <c:v>20.903636363636362</c:v>
                </c:pt>
                <c:pt idx="3192">
                  <c:v>20.907272727272726</c:v>
                </c:pt>
                <c:pt idx="3193">
                  <c:v>20.90909090909091</c:v>
                </c:pt>
                <c:pt idx="3194">
                  <c:v>20.900000000000002</c:v>
                </c:pt>
                <c:pt idx="3195">
                  <c:v>20.90818181818182</c:v>
                </c:pt>
                <c:pt idx="3196">
                  <c:v>20.917272727272728</c:v>
                </c:pt>
                <c:pt idx="3197">
                  <c:v>20.900909090909092</c:v>
                </c:pt>
                <c:pt idx="3198">
                  <c:v>20.901818181818182</c:v>
                </c:pt>
                <c:pt idx="3199">
                  <c:v>20.917272727272735</c:v>
                </c:pt>
                <c:pt idx="3200">
                  <c:v>20.916363636363638</c:v>
                </c:pt>
                <c:pt idx="3201">
                  <c:v>20.900909090909092</c:v>
                </c:pt>
                <c:pt idx="3202">
                  <c:v>20.90909090909091</c:v>
                </c:pt>
                <c:pt idx="3203">
                  <c:v>20.907272727272726</c:v>
                </c:pt>
                <c:pt idx="3204">
                  <c:v>20.902727272727272</c:v>
                </c:pt>
                <c:pt idx="3205">
                  <c:v>20.895454545454548</c:v>
                </c:pt>
                <c:pt idx="3206">
                  <c:v>20.898181818181822</c:v>
                </c:pt>
                <c:pt idx="3207">
                  <c:v>20.912727272727274</c:v>
                </c:pt>
                <c:pt idx="3208">
                  <c:v>20.901818181818186</c:v>
                </c:pt>
                <c:pt idx="3209">
                  <c:v>20.904545454545456</c:v>
                </c:pt>
                <c:pt idx="3210">
                  <c:v>20.896363636363638</c:v>
                </c:pt>
                <c:pt idx="3211">
                  <c:v>20.906363636363633</c:v>
                </c:pt>
                <c:pt idx="3212">
                  <c:v>20.914545454545461</c:v>
                </c:pt>
                <c:pt idx="3213">
                  <c:v>20.91181818181818</c:v>
                </c:pt>
                <c:pt idx="3214">
                  <c:v>20.90909090909091</c:v>
                </c:pt>
                <c:pt idx="3215">
                  <c:v>20.917272727272728</c:v>
                </c:pt>
                <c:pt idx="3216">
                  <c:v>20.90636363636364</c:v>
                </c:pt>
                <c:pt idx="3217">
                  <c:v>20.903636363636366</c:v>
                </c:pt>
                <c:pt idx="3218">
                  <c:v>20.893636363636364</c:v>
                </c:pt>
                <c:pt idx="3219">
                  <c:v>20.897272727272732</c:v>
                </c:pt>
                <c:pt idx="3220">
                  <c:v>20.907272727272726</c:v>
                </c:pt>
                <c:pt idx="3221">
                  <c:v>20.904545454545453</c:v>
                </c:pt>
                <c:pt idx="3222">
                  <c:v>20.897272727272721</c:v>
                </c:pt>
                <c:pt idx="3223">
                  <c:v>20.902727272727272</c:v>
                </c:pt>
                <c:pt idx="3224">
                  <c:v>20.91181818181818</c:v>
                </c:pt>
                <c:pt idx="3225">
                  <c:v>20.91272727272727</c:v>
                </c:pt>
                <c:pt idx="3226">
                  <c:v>20.91181818181818</c:v>
                </c:pt>
                <c:pt idx="3227">
                  <c:v>20.90727272727273</c:v>
                </c:pt>
                <c:pt idx="3228">
                  <c:v>20.900000000000002</c:v>
                </c:pt>
                <c:pt idx="3229">
                  <c:v>20.906363636363633</c:v>
                </c:pt>
                <c:pt idx="3230">
                  <c:v>20.90818181818182</c:v>
                </c:pt>
                <c:pt idx="3231">
                  <c:v>20.889999999999997</c:v>
                </c:pt>
                <c:pt idx="3232">
                  <c:v>20.900909090909092</c:v>
                </c:pt>
                <c:pt idx="3233">
                  <c:v>20.901818181818186</c:v>
                </c:pt>
                <c:pt idx="3234">
                  <c:v>20.903636363636366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04-4EA8-AE90-F6D6E118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45824"/>
        <c:axId val="110043904"/>
      </c:scatterChart>
      <c:valAx>
        <c:axId val="109831296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9832832"/>
        <c:crosses val="autoZero"/>
        <c:crossBetween val="midCat"/>
      </c:valAx>
      <c:valAx>
        <c:axId val="109832832"/>
        <c:scaling>
          <c:orientation val="minMax"/>
          <c:max val="5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(µs/cm @ 25 °C)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9831296"/>
        <c:crosses val="autoZero"/>
        <c:crossBetween val="midCat"/>
        <c:majorUnit val="10000"/>
        <c:minorUnit val="1000"/>
      </c:valAx>
      <c:valAx>
        <c:axId val="110043904"/>
        <c:scaling>
          <c:orientation val="minMax"/>
          <c:max val="30"/>
          <c:min val="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10045824"/>
        <c:crosses val="max"/>
        <c:crossBetween val="midCat"/>
        <c:majorUnit val="5"/>
        <c:minorUnit val="0.5"/>
      </c:valAx>
      <c:valAx>
        <c:axId val="11004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043904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'2013-11'!$D$1</c:f>
              <c:strCache>
                <c:ptCount val="1"/>
                <c:pt idx="0">
                  <c:v>Cond @ 25 Deg C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'2013-11'!$A$2:$A$3236</c:f>
              <c:numCache>
                <c:formatCode>General</c:formatCode>
                <c:ptCount val="3235"/>
                <c:pt idx="0">
                  <c:v>101.55</c:v>
                </c:pt>
                <c:pt idx="1">
                  <c:v>101.65</c:v>
                </c:pt>
                <c:pt idx="2">
                  <c:v>101.75</c:v>
                </c:pt>
                <c:pt idx="3">
                  <c:v>101.85000000000001</c:v>
                </c:pt>
                <c:pt idx="4">
                  <c:v>101.95000000000003</c:v>
                </c:pt>
                <c:pt idx="5">
                  <c:v>102.05</c:v>
                </c:pt>
                <c:pt idx="6">
                  <c:v>102.15</c:v>
                </c:pt>
                <c:pt idx="7">
                  <c:v>102.25</c:v>
                </c:pt>
                <c:pt idx="8">
                  <c:v>102.35000000000001</c:v>
                </c:pt>
                <c:pt idx="9">
                  <c:v>102.45</c:v>
                </c:pt>
                <c:pt idx="10">
                  <c:v>102.54999999999997</c:v>
                </c:pt>
                <c:pt idx="11">
                  <c:v>102.65</c:v>
                </c:pt>
                <c:pt idx="12">
                  <c:v>102.75</c:v>
                </c:pt>
                <c:pt idx="13">
                  <c:v>102.85000000000001</c:v>
                </c:pt>
                <c:pt idx="14">
                  <c:v>102.95</c:v>
                </c:pt>
                <c:pt idx="15">
                  <c:v>103.04999999999997</c:v>
                </c:pt>
                <c:pt idx="16">
                  <c:v>103.15</c:v>
                </c:pt>
                <c:pt idx="17">
                  <c:v>103.25</c:v>
                </c:pt>
                <c:pt idx="18">
                  <c:v>103.35000000000001</c:v>
                </c:pt>
                <c:pt idx="19">
                  <c:v>103.45</c:v>
                </c:pt>
                <c:pt idx="20">
                  <c:v>103.54999999999997</c:v>
                </c:pt>
                <c:pt idx="21">
                  <c:v>103.65</c:v>
                </c:pt>
                <c:pt idx="22">
                  <c:v>103.75</c:v>
                </c:pt>
                <c:pt idx="23">
                  <c:v>103.85000000000001</c:v>
                </c:pt>
                <c:pt idx="24">
                  <c:v>103.95</c:v>
                </c:pt>
                <c:pt idx="25">
                  <c:v>104.04999999999997</c:v>
                </c:pt>
                <c:pt idx="26">
                  <c:v>104.15</c:v>
                </c:pt>
                <c:pt idx="27">
                  <c:v>104.25</c:v>
                </c:pt>
                <c:pt idx="28">
                  <c:v>104.35000000000001</c:v>
                </c:pt>
                <c:pt idx="29">
                  <c:v>104.45</c:v>
                </c:pt>
                <c:pt idx="30">
                  <c:v>104.54999999999997</c:v>
                </c:pt>
                <c:pt idx="31">
                  <c:v>104.65</c:v>
                </c:pt>
                <c:pt idx="32">
                  <c:v>104.75</c:v>
                </c:pt>
                <c:pt idx="33">
                  <c:v>104.85000000000001</c:v>
                </c:pt>
                <c:pt idx="34">
                  <c:v>104.95</c:v>
                </c:pt>
                <c:pt idx="35">
                  <c:v>105.04999999999997</c:v>
                </c:pt>
                <c:pt idx="36">
                  <c:v>105.15</c:v>
                </c:pt>
                <c:pt idx="37">
                  <c:v>105.25</c:v>
                </c:pt>
                <c:pt idx="38">
                  <c:v>105.35000000000001</c:v>
                </c:pt>
                <c:pt idx="39">
                  <c:v>105.45</c:v>
                </c:pt>
                <c:pt idx="40">
                  <c:v>105.54999999999997</c:v>
                </c:pt>
                <c:pt idx="41">
                  <c:v>105.65</c:v>
                </c:pt>
                <c:pt idx="42">
                  <c:v>105.75</c:v>
                </c:pt>
                <c:pt idx="43">
                  <c:v>105.85000000000001</c:v>
                </c:pt>
                <c:pt idx="44">
                  <c:v>105.95</c:v>
                </c:pt>
                <c:pt idx="45">
                  <c:v>106.04999999999997</c:v>
                </c:pt>
                <c:pt idx="46">
                  <c:v>106.15</c:v>
                </c:pt>
                <c:pt idx="47">
                  <c:v>106.25</c:v>
                </c:pt>
                <c:pt idx="48">
                  <c:v>106.35000000000001</c:v>
                </c:pt>
                <c:pt idx="49">
                  <c:v>106.45</c:v>
                </c:pt>
                <c:pt idx="50">
                  <c:v>106.54999999999997</c:v>
                </c:pt>
                <c:pt idx="51">
                  <c:v>106.65</c:v>
                </c:pt>
                <c:pt idx="52">
                  <c:v>106.75</c:v>
                </c:pt>
                <c:pt idx="53">
                  <c:v>106.85000000000001</c:v>
                </c:pt>
                <c:pt idx="54">
                  <c:v>106.95</c:v>
                </c:pt>
                <c:pt idx="55">
                  <c:v>107.04999999999997</c:v>
                </c:pt>
                <c:pt idx="56">
                  <c:v>107.15</c:v>
                </c:pt>
                <c:pt idx="57">
                  <c:v>107.25</c:v>
                </c:pt>
                <c:pt idx="58">
                  <c:v>107.35000000000001</c:v>
                </c:pt>
                <c:pt idx="59">
                  <c:v>107.45</c:v>
                </c:pt>
                <c:pt idx="60">
                  <c:v>107.54999999999997</c:v>
                </c:pt>
                <c:pt idx="61">
                  <c:v>107.65</c:v>
                </c:pt>
                <c:pt idx="62">
                  <c:v>107.75</c:v>
                </c:pt>
                <c:pt idx="63">
                  <c:v>107.85000000000001</c:v>
                </c:pt>
                <c:pt idx="64">
                  <c:v>107.95</c:v>
                </c:pt>
                <c:pt idx="65">
                  <c:v>108.04999999999997</c:v>
                </c:pt>
                <c:pt idx="66">
                  <c:v>108.15</c:v>
                </c:pt>
                <c:pt idx="67">
                  <c:v>108.25</c:v>
                </c:pt>
                <c:pt idx="68">
                  <c:v>108.35000000000001</c:v>
                </c:pt>
                <c:pt idx="69">
                  <c:v>108.45</c:v>
                </c:pt>
                <c:pt idx="70">
                  <c:v>108.54999999999997</c:v>
                </c:pt>
                <c:pt idx="71">
                  <c:v>108.65</c:v>
                </c:pt>
                <c:pt idx="72">
                  <c:v>108.75</c:v>
                </c:pt>
                <c:pt idx="73">
                  <c:v>108.85000000000001</c:v>
                </c:pt>
                <c:pt idx="74">
                  <c:v>108.95</c:v>
                </c:pt>
                <c:pt idx="75">
                  <c:v>109.04999999999997</c:v>
                </c:pt>
                <c:pt idx="76">
                  <c:v>109.15</c:v>
                </c:pt>
                <c:pt idx="77">
                  <c:v>109.25</c:v>
                </c:pt>
                <c:pt idx="78">
                  <c:v>109.35000000000001</c:v>
                </c:pt>
                <c:pt idx="79">
                  <c:v>109.45</c:v>
                </c:pt>
                <c:pt idx="80">
                  <c:v>109.54999999999997</c:v>
                </c:pt>
                <c:pt idx="81">
                  <c:v>109.65</c:v>
                </c:pt>
                <c:pt idx="82">
                  <c:v>109.75</c:v>
                </c:pt>
                <c:pt idx="83">
                  <c:v>109.85000000000001</c:v>
                </c:pt>
                <c:pt idx="84">
                  <c:v>109.95</c:v>
                </c:pt>
                <c:pt idx="85">
                  <c:v>110.04999999999997</c:v>
                </c:pt>
                <c:pt idx="86">
                  <c:v>110.15</c:v>
                </c:pt>
                <c:pt idx="87">
                  <c:v>110.25</c:v>
                </c:pt>
                <c:pt idx="88">
                  <c:v>110.35000000000001</c:v>
                </c:pt>
                <c:pt idx="89">
                  <c:v>110.45</c:v>
                </c:pt>
                <c:pt idx="90">
                  <c:v>110.54999999999997</c:v>
                </c:pt>
                <c:pt idx="91">
                  <c:v>110.65</c:v>
                </c:pt>
                <c:pt idx="92">
                  <c:v>110.75</c:v>
                </c:pt>
                <c:pt idx="93">
                  <c:v>110.85000000000001</c:v>
                </c:pt>
                <c:pt idx="94">
                  <c:v>110.95</c:v>
                </c:pt>
                <c:pt idx="95">
                  <c:v>111.04999999999997</c:v>
                </c:pt>
                <c:pt idx="96">
                  <c:v>111.15</c:v>
                </c:pt>
                <c:pt idx="97">
                  <c:v>111.25</c:v>
                </c:pt>
                <c:pt idx="98">
                  <c:v>111.35000000000001</c:v>
                </c:pt>
                <c:pt idx="99">
                  <c:v>111.45</c:v>
                </c:pt>
                <c:pt idx="100">
                  <c:v>111.54999999999997</c:v>
                </c:pt>
                <c:pt idx="101">
                  <c:v>111.65</c:v>
                </c:pt>
                <c:pt idx="102">
                  <c:v>111.75</c:v>
                </c:pt>
                <c:pt idx="103">
                  <c:v>111.85000000000001</c:v>
                </c:pt>
                <c:pt idx="104">
                  <c:v>111.95</c:v>
                </c:pt>
                <c:pt idx="105">
                  <c:v>112.04999999999997</c:v>
                </c:pt>
                <c:pt idx="106">
                  <c:v>112.15</c:v>
                </c:pt>
                <c:pt idx="107">
                  <c:v>112.25</c:v>
                </c:pt>
                <c:pt idx="108">
                  <c:v>112.35000000000001</c:v>
                </c:pt>
                <c:pt idx="109">
                  <c:v>112.45</c:v>
                </c:pt>
                <c:pt idx="110">
                  <c:v>112.54999999999997</c:v>
                </c:pt>
                <c:pt idx="111">
                  <c:v>112.65</c:v>
                </c:pt>
                <c:pt idx="112">
                  <c:v>112.75</c:v>
                </c:pt>
                <c:pt idx="113">
                  <c:v>112.85000000000001</c:v>
                </c:pt>
                <c:pt idx="114">
                  <c:v>112.95</c:v>
                </c:pt>
                <c:pt idx="115">
                  <c:v>113.04999999999997</c:v>
                </c:pt>
                <c:pt idx="116">
                  <c:v>113.15</c:v>
                </c:pt>
                <c:pt idx="117">
                  <c:v>113.25</c:v>
                </c:pt>
                <c:pt idx="118">
                  <c:v>113.35000000000001</c:v>
                </c:pt>
                <c:pt idx="119">
                  <c:v>113.45</c:v>
                </c:pt>
                <c:pt idx="120">
                  <c:v>113.54999999999997</c:v>
                </c:pt>
                <c:pt idx="121">
                  <c:v>113.65</c:v>
                </c:pt>
                <c:pt idx="122">
                  <c:v>113.75</c:v>
                </c:pt>
                <c:pt idx="123">
                  <c:v>113.85000000000001</c:v>
                </c:pt>
                <c:pt idx="124">
                  <c:v>113.95</c:v>
                </c:pt>
                <c:pt idx="125">
                  <c:v>114.04999999999995</c:v>
                </c:pt>
                <c:pt idx="126">
                  <c:v>114.15</c:v>
                </c:pt>
                <c:pt idx="127">
                  <c:v>114.25</c:v>
                </c:pt>
                <c:pt idx="128">
                  <c:v>114.35000000000001</c:v>
                </c:pt>
                <c:pt idx="129">
                  <c:v>114.45</c:v>
                </c:pt>
                <c:pt idx="130">
                  <c:v>114.54999999999995</c:v>
                </c:pt>
                <c:pt idx="131">
                  <c:v>114.65</c:v>
                </c:pt>
                <c:pt idx="132">
                  <c:v>114.75</c:v>
                </c:pt>
                <c:pt idx="133">
                  <c:v>114.85000000000001</c:v>
                </c:pt>
                <c:pt idx="134">
                  <c:v>114.95</c:v>
                </c:pt>
                <c:pt idx="135">
                  <c:v>115.04999999999995</c:v>
                </c:pt>
                <c:pt idx="136">
                  <c:v>115.15</c:v>
                </c:pt>
                <c:pt idx="137">
                  <c:v>115.25</c:v>
                </c:pt>
                <c:pt idx="138">
                  <c:v>115.35000000000001</c:v>
                </c:pt>
                <c:pt idx="139">
                  <c:v>115.45</c:v>
                </c:pt>
                <c:pt idx="140">
                  <c:v>115.54999999999995</c:v>
                </c:pt>
                <c:pt idx="141">
                  <c:v>115.65</c:v>
                </c:pt>
                <c:pt idx="142">
                  <c:v>115.75</c:v>
                </c:pt>
                <c:pt idx="143">
                  <c:v>115.85000000000001</c:v>
                </c:pt>
                <c:pt idx="144">
                  <c:v>115.95</c:v>
                </c:pt>
                <c:pt idx="145">
                  <c:v>116.04999999999995</c:v>
                </c:pt>
                <c:pt idx="146">
                  <c:v>116.15</c:v>
                </c:pt>
                <c:pt idx="147">
                  <c:v>116.25</c:v>
                </c:pt>
                <c:pt idx="148">
                  <c:v>116.35000000000001</c:v>
                </c:pt>
                <c:pt idx="149">
                  <c:v>116.45</c:v>
                </c:pt>
                <c:pt idx="150">
                  <c:v>116.54999999999995</c:v>
                </c:pt>
                <c:pt idx="151">
                  <c:v>116.65</c:v>
                </c:pt>
                <c:pt idx="152">
                  <c:v>116.75</c:v>
                </c:pt>
                <c:pt idx="153">
                  <c:v>116.85000000000001</c:v>
                </c:pt>
                <c:pt idx="154">
                  <c:v>116.95</c:v>
                </c:pt>
                <c:pt idx="155">
                  <c:v>117.04999999999995</c:v>
                </c:pt>
                <c:pt idx="156">
                  <c:v>117.15</c:v>
                </c:pt>
                <c:pt idx="157">
                  <c:v>117.25</c:v>
                </c:pt>
                <c:pt idx="158">
                  <c:v>117.35000000000001</c:v>
                </c:pt>
                <c:pt idx="159">
                  <c:v>117.45</c:v>
                </c:pt>
                <c:pt idx="160">
                  <c:v>117.54999999999995</c:v>
                </c:pt>
                <c:pt idx="161">
                  <c:v>117.65</c:v>
                </c:pt>
                <c:pt idx="162">
                  <c:v>117.75</c:v>
                </c:pt>
                <c:pt idx="163">
                  <c:v>117.85000000000001</c:v>
                </c:pt>
                <c:pt idx="164">
                  <c:v>117.95</c:v>
                </c:pt>
                <c:pt idx="165">
                  <c:v>118.04999999999995</c:v>
                </c:pt>
                <c:pt idx="166">
                  <c:v>118.15</c:v>
                </c:pt>
                <c:pt idx="167">
                  <c:v>118.25</c:v>
                </c:pt>
                <c:pt idx="168">
                  <c:v>118.35000000000001</c:v>
                </c:pt>
                <c:pt idx="169">
                  <c:v>118.45</c:v>
                </c:pt>
                <c:pt idx="170">
                  <c:v>118.54999999999995</c:v>
                </c:pt>
                <c:pt idx="171">
                  <c:v>118.65</c:v>
                </c:pt>
                <c:pt idx="172">
                  <c:v>118.75</c:v>
                </c:pt>
                <c:pt idx="173">
                  <c:v>118.85000000000001</c:v>
                </c:pt>
                <c:pt idx="174">
                  <c:v>118.95</c:v>
                </c:pt>
                <c:pt idx="175">
                  <c:v>119.04999999999995</c:v>
                </c:pt>
                <c:pt idx="176">
                  <c:v>119.15</c:v>
                </c:pt>
                <c:pt idx="177">
                  <c:v>119.25</c:v>
                </c:pt>
                <c:pt idx="178">
                  <c:v>119.35000000000001</c:v>
                </c:pt>
                <c:pt idx="179">
                  <c:v>119.45</c:v>
                </c:pt>
                <c:pt idx="180">
                  <c:v>119.54999999999995</c:v>
                </c:pt>
                <c:pt idx="181">
                  <c:v>119.65</c:v>
                </c:pt>
                <c:pt idx="182">
                  <c:v>119.75</c:v>
                </c:pt>
                <c:pt idx="183">
                  <c:v>119.85000000000001</c:v>
                </c:pt>
                <c:pt idx="184">
                  <c:v>119.95</c:v>
                </c:pt>
                <c:pt idx="185">
                  <c:v>120.04999999999995</c:v>
                </c:pt>
                <c:pt idx="186">
                  <c:v>120.15</c:v>
                </c:pt>
                <c:pt idx="187">
                  <c:v>120.25</c:v>
                </c:pt>
                <c:pt idx="188">
                  <c:v>120.35000000000001</c:v>
                </c:pt>
                <c:pt idx="189">
                  <c:v>120.45</c:v>
                </c:pt>
                <c:pt idx="190">
                  <c:v>120.54999999999995</c:v>
                </c:pt>
                <c:pt idx="191">
                  <c:v>120.65</c:v>
                </c:pt>
                <c:pt idx="192">
                  <c:v>120.75</c:v>
                </c:pt>
                <c:pt idx="193">
                  <c:v>120.85000000000001</c:v>
                </c:pt>
                <c:pt idx="194">
                  <c:v>120.95</c:v>
                </c:pt>
                <c:pt idx="195">
                  <c:v>121.04999999999995</c:v>
                </c:pt>
                <c:pt idx="196">
                  <c:v>121.15</c:v>
                </c:pt>
                <c:pt idx="197">
                  <c:v>121.25</c:v>
                </c:pt>
                <c:pt idx="198">
                  <c:v>121.35000000000001</c:v>
                </c:pt>
                <c:pt idx="199">
                  <c:v>121.45</c:v>
                </c:pt>
                <c:pt idx="200">
                  <c:v>121.54999999999995</c:v>
                </c:pt>
                <c:pt idx="201">
                  <c:v>121.65</c:v>
                </c:pt>
                <c:pt idx="202">
                  <c:v>121.75</c:v>
                </c:pt>
                <c:pt idx="203">
                  <c:v>121.85000000000001</c:v>
                </c:pt>
                <c:pt idx="204">
                  <c:v>121.95</c:v>
                </c:pt>
                <c:pt idx="205">
                  <c:v>122.04999999999995</c:v>
                </c:pt>
                <c:pt idx="206">
                  <c:v>122.15</c:v>
                </c:pt>
                <c:pt idx="207">
                  <c:v>122.25</c:v>
                </c:pt>
                <c:pt idx="208">
                  <c:v>122.35000000000001</c:v>
                </c:pt>
                <c:pt idx="209">
                  <c:v>122.45</c:v>
                </c:pt>
                <c:pt idx="210">
                  <c:v>122.54999999999995</c:v>
                </c:pt>
                <c:pt idx="211">
                  <c:v>122.65</c:v>
                </c:pt>
                <c:pt idx="212">
                  <c:v>122.75</c:v>
                </c:pt>
                <c:pt idx="213">
                  <c:v>122.85000000000001</c:v>
                </c:pt>
                <c:pt idx="214">
                  <c:v>122.95</c:v>
                </c:pt>
                <c:pt idx="215">
                  <c:v>123.04999999999995</c:v>
                </c:pt>
                <c:pt idx="216">
                  <c:v>123.15</c:v>
                </c:pt>
                <c:pt idx="217">
                  <c:v>123.25</c:v>
                </c:pt>
                <c:pt idx="218">
                  <c:v>123.35000000000001</c:v>
                </c:pt>
                <c:pt idx="219">
                  <c:v>123.45</c:v>
                </c:pt>
                <c:pt idx="220">
                  <c:v>123.54999999999995</c:v>
                </c:pt>
                <c:pt idx="221">
                  <c:v>123.65</c:v>
                </c:pt>
                <c:pt idx="222">
                  <c:v>123.75</c:v>
                </c:pt>
                <c:pt idx="223">
                  <c:v>123.85000000000001</c:v>
                </c:pt>
                <c:pt idx="224">
                  <c:v>123.95</c:v>
                </c:pt>
                <c:pt idx="225">
                  <c:v>124.04999999999995</c:v>
                </c:pt>
                <c:pt idx="226">
                  <c:v>124.15</c:v>
                </c:pt>
                <c:pt idx="227">
                  <c:v>124.25</c:v>
                </c:pt>
                <c:pt idx="228">
                  <c:v>124.35000000000001</c:v>
                </c:pt>
                <c:pt idx="229">
                  <c:v>124.45</c:v>
                </c:pt>
                <c:pt idx="230">
                  <c:v>124.54999999999995</c:v>
                </c:pt>
                <c:pt idx="231">
                  <c:v>124.65</c:v>
                </c:pt>
                <c:pt idx="232">
                  <c:v>124.75</c:v>
                </c:pt>
                <c:pt idx="233">
                  <c:v>124.85000000000001</c:v>
                </c:pt>
                <c:pt idx="234">
                  <c:v>124.95</c:v>
                </c:pt>
                <c:pt idx="235">
                  <c:v>125.04999999999995</c:v>
                </c:pt>
                <c:pt idx="236">
                  <c:v>125.15</c:v>
                </c:pt>
                <c:pt idx="237">
                  <c:v>125.25</c:v>
                </c:pt>
                <c:pt idx="238">
                  <c:v>125.35000000000001</c:v>
                </c:pt>
                <c:pt idx="239">
                  <c:v>125.45</c:v>
                </c:pt>
                <c:pt idx="240">
                  <c:v>125.54999999999995</c:v>
                </c:pt>
                <c:pt idx="241">
                  <c:v>125.65</c:v>
                </c:pt>
                <c:pt idx="242">
                  <c:v>125.75</c:v>
                </c:pt>
                <c:pt idx="243">
                  <c:v>125.85000000000001</c:v>
                </c:pt>
                <c:pt idx="244">
                  <c:v>125.95</c:v>
                </c:pt>
                <c:pt idx="245">
                  <c:v>126.04999999999995</c:v>
                </c:pt>
                <c:pt idx="246">
                  <c:v>126.15</c:v>
                </c:pt>
                <c:pt idx="247">
                  <c:v>126.25</c:v>
                </c:pt>
                <c:pt idx="248">
                  <c:v>126.35000000000001</c:v>
                </c:pt>
                <c:pt idx="249">
                  <c:v>126.45</c:v>
                </c:pt>
                <c:pt idx="250">
                  <c:v>126.54999999999995</c:v>
                </c:pt>
                <c:pt idx="251">
                  <c:v>126.65</c:v>
                </c:pt>
                <c:pt idx="252">
                  <c:v>126.75</c:v>
                </c:pt>
                <c:pt idx="253">
                  <c:v>126.85000000000001</c:v>
                </c:pt>
                <c:pt idx="254">
                  <c:v>126.95</c:v>
                </c:pt>
                <c:pt idx="255">
                  <c:v>127.04999999999995</c:v>
                </c:pt>
                <c:pt idx="256">
                  <c:v>127.15</c:v>
                </c:pt>
                <c:pt idx="257">
                  <c:v>127.25</c:v>
                </c:pt>
                <c:pt idx="258">
                  <c:v>127.35000000000001</c:v>
                </c:pt>
                <c:pt idx="259">
                  <c:v>127.45</c:v>
                </c:pt>
                <c:pt idx="260">
                  <c:v>127.54999999999995</c:v>
                </c:pt>
                <c:pt idx="261">
                  <c:v>127.65</c:v>
                </c:pt>
                <c:pt idx="262">
                  <c:v>127.75</c:v>
                </c:pt>
                <c:pt idx="263">
                  <c:v>127.85000000000001</c:v>
                </c:pt>
                <c:pt idx="264">
                  <c:v>127.95</c:v>
                </c:pt>
                <c:pt idx="265">
                  <c:v>128.04999999999995</c:v>
                </c:pt>
                <c:pt idx="266">
                  <c:v>128.15</c:v>
                </c:pt>
                <c:pt idx="267">
                  <c:v>128.25</c:v>
                </c:pt>
                <c:pt idx="268">
                  <c:v>128.35</c:v>
                </c:pt>
                <c:pt idx="269">
                  <c:v>128.45000000000002</c:v>
                </c:pt>
                <c:pt idx="270">
                  <c:v>128.54999999999995</c:v>
                </c:pt>
                <c:pt idx="271">
                  <c:v>128.65</c:v>
                </c:pt>
                <c:pt idx="272">
                  <c:v>128.75</c:v>
                </c:pt>
                <c:pt idx="273">
                  <c:v>128.85</c:v>
                </c:pt>
                <c:pt idx="274">
                  <c:v>128.95000000000002</c:v>
                </c:pt>
                <c:pt idx="275">
                  <c:v>129.04999999999995</c:v>
                </c:pt>
                <c:pt idx="276">
                  <c:v>129.15</c:v>
                </c:pt>
                <c:pt idx="277">
                  <c:v>129.25</c:v>
                </c:pt>
                <c:pt idx="278">
                  <c:v>129.35</c:v>
                </c:pt>
                <c:pt idx="279">
                  <c:v>129.45000000000002</c:v>
                </c:pt>
                <c:pt idx="280">
                  <c:v>129.54999999999995</c:v>
                </c:pt>
                <c:pt idx="281">
                  <c:v>129.65</c:v>
                </c:pt>
                <c:pt idx="282">
                  <c:v>129.75</c:v>
                </c:pt>
                <c:pt idx="283">
                  <c:v>129.85</c:v>
                </c:pt>
                <c:pt idx="284">
                  <c:v>129.95000000000002</c:v>
                </c:pt>
                <c:pt idx="285">
                  <c:v>130.04999999999995</c:v>
                </c:pt>
                <c:pt idx="286">
                  <c:v>130.15</c:v>
                </c:pt>
                <c:pt idx="287">
                  <c:v>130.25</c:v>
                </c:pt>
                <c:pt idx="288">
                  <c:v>130.35</c:v>
                </c:pt>
                <c:pt idx="289">
                  <c:v>130.45000000000002</c:v>
                </c:pt>
                <c:pt idx="290">
                  <c:v>130.54999999999995</c:v>
                </c:pt>
                <c:pt idx="291">
                  <c:v>130.65</c:v>
                </c:pt>
                <c:pt idx="292">
                  <c:v>130.75</c:v>
                </c:pt>
                <c:pt idx="293">
                  <c:v>130.85</c:v>
                </c:pt>
                <c:pt idx="294">
                  <c:v>130.95000000000002</c:v>
                </c:pt>
                <c:pt idx="295">
                  <c:v>131.04999999999995</c:v>
                </c:pt>
                <c:pt idx="296">
                  <c:v>131.15</c:v>
                </c:pt>
                <c:pt idx="297">
                  <c:v>131.25</c:v>
                </c:pt>
                <c:pt idx="298">
                  <c:v>131.35</c:v>
                </c:pt>
                <c:pt idx="299">
                  <c:v>131.45000000000002</c:v>
                </c:pt>
                <c:pt idx="300">
                  <c:v>131.54999999999995</c:v>
                </c:pt>
                <c:pt idx="301">
                  <c:v>131.65</c:v>
                </c:pt>
                <c:pt idx="302">
                  <c:v>131.75</c:v>
                </c:pt>
                <c:pt idx="303">
                  <c:v>131.85</c:v>
                </c:pt>
                <c:pt idx="304">
                  <c:v>131.95000000000002</c:v>
                </c:pt>
                <c:pt idx="305">
                  <c:v>132.04999999999995</c:v>
                </c:pt>
                <c:pt idx="306">
                  <c:v>132.15</c:v>
                </c:pt>
                <c:pt idx="307">
                  <c:v>132.25</c:v>
                </c:pt>
                <c:pt idx="308">
                  <c:v>132.35</c:v>
                </c:pt>
                <c:pt idx="309">
                  <c:v>132.45000000000002</c:v>
                </c:pt>
                <c:pt idx="310">
                  <c:v>132.54999999999995</c:v>
                </c:pt>
                <c:pt idx="311">
                  <c:v>132.65</c:v>
                </c:pt>
                <c:pt idx="312">
                  <c:v>132.75</c:v>
                </c:pt>
                <c:pt idx="313">
                  <c:v>132.85</c:v>
                </c:pt>
                <c:pt idx="314">
                  <c:v>132.95000000000002</c:v>
                </c:pt>
                <c:pt idx="315">
                  <c:v>133.04999999999995</c:v>
                </c:pt>
                <c:pt idx="316">
                  <c:v>133.15</c:v>
                </c:pt>
                <c:pt idx="317">
                  <c:v>133.25</c:v>
                </c:pt>
                <c:pt idx="318">
                  <c:v>133.35</c:v>
                </c:pt>
                <c:pt idx="319">
                  <c:v>133.45000000000002</c:v>
                </c:pt>
                <c:pt idx="320">
                  <c:v>133.54999999999995</c:v>
                </c:pt>
                <c:pt idx="321">
                  <c:v>133.65</c:v>
                </c:pt>
                <c:pt idx="322">
                  <c:v>133.75</c:v>
                </c:pt>
                <c:pt idx="323">
                  <c:v>133.85</c:v>
                </c:pt>
                <c:pt idx="324">
                  <c:v>133.95000000000002</c:v>
                </c:pt>
                <c:pt idx="325">
                  <c:v>134.04999999999995</c:v>
                </c:pt>
                <c:pt idx="326">
                  <c:v>134.15</c:v>
                </c:pt>
                <c:pt idx="327">
                  <c:v>134.25</c:v>
                </c:pt>
                <c:pt idx="328">
                  <c:v>134.35</c:v>
                </c:pt>
                <c:pt idx="329">
                  <c:v>134.45000000000002</c:v>
                </c:pt>
                <c:pt idx="330">
                  <c:v>134.54999999999995</c:v>
                </c:pt>
                <c:pt idx="331">
                  <c:v>134.65</c:v>
                </c:pt>
                <c:pt idx="332">
                  <c:v>134.75</c:v>
                </c:pt>
                <c:pt idx="333">
                  <c:v>134.85</c:v>
                </c:pt>
                <c:pt idx="334">
                  <c:v>134.95000000000002</c:v>
                </c:pt>
                <c:pt idx="335">
                  <c:v>135.04999999999995</c:v>
                </c:pt>
                <c:pt idx="336">
                  <c:v>135.15</c:v>
                </c:pt>
                <c:pt idx="337">
                  <c:v>135.25</c:v>
                </c:pt>
                <c:pt idx="338">
                  <c:v>135.35</c:v>
                </c:pt>
                <c:pt idx="339">
                  <c:v>135.45000000000002</c:v>
                </c:pt>
                <c:pt idx="340">
                  <c:v>135.54999999999995</c:v>
                </c:pt>
                <c:pt idx="341">
                  <c:v>135.65</c:v>
                </c:pt>
                <c:pt idx="342">
                  <c:v>135.75</c:v>
                </c:pt>
                <c:pt idx="343">
                  <c:v>135.85</c:v>
                </c:pt>
                <c:pt idx="344">
                  <c:v>135.95000000000002</c:v>
                </c:pt>
                <c:pt idx="345">
                  <c:v>136.04999999999995</c:v>
                </c:pt>
                <c:pt idx="346">
                  <c:v>136.15</c:v>
                </c:pt>
                <c:pt idx="347">
                  <c:v>136.25</c:v>
                </c:pt>
                <c:pt idx="348">
                  <c:v>136.35</c:v>
                </c:pt>
                <c:pt idx="349">
                  <c:v>136.45000000000002</c:v>
                </c:pt>
                <c:pt idx="350">
                  <c:v>136.54999999999995</c:v>
                </c:pt>
                <c:pt idx="351">
                  <c:v>136.65</c:v>
                </c:pt>
                <c:pt idx="352">
                  <c:v>136.75</c:v>
                </c:pt>
                <c:pt idx="353">
                  <c:v>136.85</c:v>
                </c:pt>
                <c:pt idx="354">
                  <c:v>136.95000000000002</c:v>
                </c:pt>
                <c:pt idx="355">
                  <c:v>137.04999999999995</c:v>
                </c:pt>
                <c:pt idx="356">
                  <c:v>137.15</c:v>
                </c:pt>
                <c:pt idx="357">
                  <c:v>137.25</c:v>
                </c:pt>
                <c:pt idx="358">
                  <c:v>137.35</c:v>
                </c:pt>
                <c:pt idx="359">
                  <c:v>137.45000000000002</c:v>
                </c:pt>
                <c:pt idx="360">
                  <c:v>137.54999999999995</c:v>
                </c:pt>
                <c:pt idx="361">
                  <c:v>137.65</c:v>
                </c:pt>
                <c:pt idx="362">
                  <c:v>137.75</c:v>
                </c:pt>
                <c:pt idx="363">
                  <c:v>137.85</c:v>
                </c:pt>
                <c:pt idx="364">
                  <c:v>137.95000000000002</c:v>
                </c:pt>
                <c:pt idx="365">
                  <c:v>138.04999999999995</c:v>
                </c:pt>
                <c:pt idx="366">
                  <c:v>138.15</c:v>
                </c:pt>
                <c:pt idx="367">
                  <c:v>138.25</c:v>
                </c:pt>
                <c:pt idx="368">
                  <c:v>138.35</c:v>
                </c:pt>
                <c:pt idx="369">
                  <c:v>138.45000000000002</c:v>
                </c:pt>
                <c:pt idx="370">
                  <c:v>138.54999999999995</c:v>
                </c:pt>
                <c:pt idx="371">
                  <c:v>138.65</c:v>
                </c:pt>
                <c:pt idx="372">
                  <c:v>138.75</c:v>
                </c:pt>
                <c:pt idx="373">
                  <c:v>138.85</c:v>
                </c:pt>
                <c:pt idx="374">
                  <c:v>138.95000000000002</c:v>
                </c:pt>
                <c:pt idx="375">
                  <c:v>139.04999999999995</c:v>
                </c:pt>
                <c:pt idx="376">
                  <c:v>139.15</c:v>
                </c:pt>
                <c:pt idx="377">
                  <c:v>139.25</c:v>
                </c:pt>
                <c:pt idx="378">
                  <c:v>139.35</c:v>
                </c:pt>
                <c:pt idx="379">
                  <c:v>139.45000000000002</c:v>
                </c:pt>
                <c:pt idx="380">
                  <c:v>139.54999999999995</c:v>
                </c:pt>
                <c:pt idx="381">
                  <c:v>139.65</c:v>
                </c:pt>
                <c:pt idx="382">
                  <c:v>139.75</c:v>
                </c:pt>
                <c:pt idx="383">
                  <c:v>139.85</c:v>
                </c:pt>
                <c:pt idx="384">
                  <c:v>139.95000000000002</c:v>
                </c:pt>
                <c:pt idx="385">
                  <c:v>140.04999999999995</c:v>
                </c:pt>
                <c:pt idx="386">
                  <c:v>140.15</c:v>
                </c:pt>
                <c:pt idx="387">
                  <c:v>140.25</c:v>
                </c:pt>
                <c:pt idx="388">
                  <c:v>140.35</c:v>
                </c:pt>
                <c:pt idx="389">
                  <c:v>140.45000000000002</c:v>
                </c:pt>
                <c:pt idx="390">
                  <c:v>140.54999999999995</c:v>
                </c:pt>
                <c:pt idx="391">
                  <c:v>140.65</c:v>
                </c:pt>
                <c:pt idx="392">
                  <c:v>140.75</c:v>
                </c:pt>
                <c:pt idx="393">
                  <c:v>140.85</c:v>
                </c:pt>
                <c:pt idx="394">
                  <c:v>140.95000000000002</c:v>
                </c:pt>
                <c:pt idx="395">
                  <c:v>141.04999999999995</c:v>
                </c:pt>
                <c:pt idx="396">
                  <c:v>141.15</c:v>
                </c:pt>
                <c:pt idx="397">
                  <c:v>141.25</c:v>
                </c:pt>
                <c:pt idx="398">
                  <c:v>141.35</c:v>
                </c:pt>
                <c:pt idx="399">
                  <c:v>141.45000000000002</c:v>
                </c:pt>
                <c:pt idx="400">
                  <c:v>141.54999999999995</c:v>
                </c:pt>
                <c:pt idx="401">
                  <c:v>141.65</c:v>
                </c:pt>
                <c:pt idx="402">
                  <c:v>141.75</c:v>
                </c:pt>
                <c:pt idx="403">
                  <c:v>141.85</c:v>
                </c:pt>
                <c:pt idx="404">
                  <c:v>141.95000000000002</c:v>
                </c:pt>
                <c:pt idx="405">
                  <c:v>142.04999999999995</c:v>
                </c:pt>
                <c:pt idx="406">
                  <c:v>142.15</c:v>
                </c:pt>
                <c:pt idx="407">
                  <c:v>142.25</c:v>
                </c:pt>
                <c:pt idx="408">
                  <c:v>142.35</c:v>
                </c:pt>
                <c:pt idx="409">
                  <c:v>142.45000000000002</c:v>
                </c:pt>
                <c:pt idx="410">
                  <c:v>142.54999999999995</c:v>
                </c:pt>
                <c:pt idx="411">
                  <c:v>142.65</c:v>
                </c:pt>
                <c:pt idx="412">
                  <c:v>142.75</c:v>
                </c:pt>
                <c:pt idx="413">
                  <c:v>142.85</c:v>
                </c:pt>
                <c:pt idx="414">
                  <c:v>142.95000000000002</c:v>
                </c:pt>
                <c:pt idx="415">
                  <c:v>143.04999999999995</c:v>
                </c:pt>
                <c:pt idx="416">
                  <c:v>143.15</c:v>
                </c:pt>
                <c:pt idx="417">
                  <c:v>143.25</c:v>
                </c:pt>
                <c:pt idx="418">
                  <c:v>143.35</c:v>
                </c:pt>
                <c:pt idx="419">
                  <c:v>143.45000000000002</c:v>
                </c:pt>
                <c:pt idx="420">
                  <c:v>143.54999999999995</c:v>
                </c:pt>
                <c:pt idx="421">
                  <c:v>143.65</c:v>
                </c:pt>
                <c:pt idx="422">
                  <c:v>143.75</c:v>
                </c:pt>
                <c:pt idx="423">
                  <c:v>143.85</c:v>
                </c:pt>
                <c:pt idx="424">
                  <c:v>143.95000000000002</c:v>
                </c:pt>
                <c:pt idx="425">
                  <c:v>144.04999999999995</c:v>
                </c:pt>
                <c:pt idx="426">
                  <c:v>144.15</c:v>
                </c:pt>
                <c:pt idx="427">
                  <c:v>144.25</c:v>
                </c:pt>
                <c:pt idx="428">
                  <c:v>144.35</c:v>
                </c:pt>
                <c:pt idx="429">
                  <c:v>144.45000000000002</c:v>
                </c:pt>
                <c:pt idx="430">
                  <c:v>144.54999999999995</c:v>
                </c:pt>
                <c:pt idx="431">
                  <c:v>144.65</c:v>
                </c:pt>
                <c:pt idx="432">
                  <c:v>144.75</c:v>
                </c:pt>
                <c:pt idx="433">
                  <c:v>144.85</c:v>
                </c:pt>
                <c:pt idx="434">
                  <c:v>144.95000000000002</c:v>
                </c:pt>
                <c:pt idx="435">
                  <c:v>145.04999999999995</c:v>
                </c:pt>
                <c:pt idx="436">
                  <c:v>145.15</c:v>
                </c:pt>
                <c:pt idx="437">
                  <c:v>145.25</c:v>
                </c:pt>
                <c:pt idx="438">
                  <c:v>145.35</c:v>
                </c:pt>
                <c:pt idx="439">
                  <c:v>145.45000000000002</c:v>
                </c:pt>
                <c:pt idx="440">
                  <c:v>145.54999999999995</c:v>
                </c:pt>
                <c:pt idx="441">
                  <c:v>145.65</c:v>
                </c:pt>
                <c:pt idx="442">
                  <c:v>145.75</c:v>
                </c:pt>
                <c:pt idx="443">
                  <c:v>145.85</c:v>
                </c:pt>
                <c:pt idx="444">
                  <c:v>145.95000000000002</c:v>
                </c:pt>
                <c:pt idx="445">
                  <c:v>146.04999999999995</c:v>
                </c:pt>
                <c:pt idx="446">
                  <c:v>146.15</c:v>
                </c:pt>
                <c:pt idx="447">
                  <c:v>146.25</c:v>
                </c:pt>
                <c:pt idx="448">
                  <c:v>146.35</c:v>
                </c:pt>
                <c:pt idx="449">
                  <c:v>146.45000000000002</c:v>
                </c:pt>
                <c:pt idx="450">
                  <c:v>146.54999999999995</c:v>
                </c:pt>
                <c:pt idx="451">
                  <c:v>146.65000000000003</c:v>
                </c:pt>
                <c:pt idx="452">
                  <c:v>146.75</c:v>
                </c:pt>
                <c:pt idx="453">
                  <c:v>146.85</c:v>
                </c:pt>
                <c:pt idx="454">
                  <c:v>146.95000000000002</c:v>
                </c:pt>
                <c:pt idx="455">
                  <c:v>147.04999999999995</c:v>
                </c:pt>
                <c:pt idx="456">
                  <c:v>147.15000000000003</c:v>
                </c:pt>
                <c:pt idx="457">
                  <c:v>147.25</c:v>
                </c:pt>
                <c:pt idx="458">
                  <c:v>147.35</c:v>
                </c:pt>
                <c:pt idx="459">
                  <c:v>147.45000000000002</c:v>
                </c:pt>
                <c:pt idx="460">
                  <c:v>147.54999999999995</c:v>
                </c:pt>
                <c:pt idx="461">
                  <c:v>147.65000000000003</c:v>
                </c:pt>
                <c:pt idx="462">
                  <c:v>147.75</c:v>
                </c:pt>
                <c:pt idx="463">
                  <c:v>147.85</c:v>
                </c:pt>
                <c:pt idx="464">
                  <c:v>147.95000000000002</c:v>
                </c:pt>
                <c:pt idx="465">
                  <c:v>148.04999999999995</c:v>
                </c:pt>
                <c:pt idx="466">
                  <c:v>148.15000000000003</c:v>
                </c:pt>
                <c:pt idx="467">
                  <c:v>148.25</c:v>
                </c:pt>
                <c:pt idx="468">
                  <c:v>148.35</c:v>
                </c:pt>
                <c:pt idx="469">
                  <c:v>148.45000000000002</c:v>
                </c:pt>
                <c:pt idx="470">
                  <c:v>148.54999999999995</c:v>
                </c:pt>
                <c:pt idx="471">
                  <c:v>148.65000000000003</c:v>
                </c:pt>
                <c:pt idx="472">
                  <c:v>148.75</c:v>
                </c:pt>
                <c:pt idx="473">
                  <c:v>148.85</c:v>
                </c:pt>
                <c:pt idx="474">
                  <c:v>148.95000000000002</c:v>
                </c:pt>
                <c:pt idx="475">
                  <c:v>149.04999999999995</c:v>
                </c:pt>
                <c:pt idx="476">
                  <c:v>149.15000000000003</c:v>
                </c:pt>
                <c:pt idx="477">
                  <c:v>149.25</c:v>
                </c:pt>
                <c:pt idx="478">
                  <c:v>149.35</c:v>
                </c:pt>
                <c:pt idx="479">
                  <c:v>149.45000000000002</c:v>
                </c:pt>
                <c:pt idx="480">
                  <c:v>149.54999999999995</c:v>
                </c:pt>
                <c:pt idx="481">
                  <c:v>149.65000000000003</c:v>
                </c:pt>
                <c:pt idx="482">
                  <c:v>149.75</c:v>
                </c:pt>
                <c:pt idx="483">
                  <c:v>149.85</c:v>
                </c:pt>
                <c:pt idx="484">
                  <c:v>149.95000000000002</c:v>
                </c:pt>
                <c:pt idx="485">
                  <c:v>150.04999999999995</c:v>
                </c:pt>
                <c:pt idx="486">
                  <c:v>150.15000000000003</c:v>
                </c:pt>
                <c:pt idx="487">
                  <c:v>150.25</c:v>
                </c:pt>
                <c:pt idx="488">
                  <c:v>150.35</c:v>
                </c:pt>
                <c:pt idx="489">
                  <c:v>150.45000000000002</c:v>
                </c:pt>
                <c:pt idx="490">
                  <c:v>150.54999999999995</c:v>
                </c:pt>
                <c:pt idx="491">
                  <c:v>150.65000000000003</c:v>
                </c:pt>
                <c:pt idx="492">
                  <c:v>150.75</c:v>
                </c:pt>
                <c:pt idx="493">
                  <c:v>150.85</c:v>
                </c:pt>
                <c:pt idx="494">
                  <c:v>150.95000000000002</c:v>
                </c:pt>
                <c:pt idx="495">
                  <c:v>151.04999999999995</c:v>
                </c:pt>
                <c:pt idx="496">
                  <c:v>151.15000000000003</c:v>
                </c:pt>
                <c:pt idx="497">
                  <c:v>151.25</c:v>
                </c:pt>
                <c:pt idx="498">
                  <c:v>151.35</c:v>
                </c:pt>
                <c:pt idx="499">
                  <c:v>151.45000000000002</c:v>
                </c:pt>
                <c:pt idx="500">
                  <c:v>151.54999999999995</c:v>
                </c:pt>
                <c:pt idx="501">
                  <c:v>151.65000000000003</c:v>
                </c:pt>
                <c:pt idx="502">
                  <c:v>151.75</c:v>
                </c:pt>
                <c:pt idx="503">
                  <c:v>151.85</c:v>
                </c:pt>
                <c:pt idx="504">
                  <c:v>151.95000000000002</c:v>
                </c:pt>
                <c:pt idx="505">
                  <c:v>152.04999999999995</c:v>
                </c:pt>
                <c:pt idx="506">
                  <c:v>152.15000000000003</c:v>
                </c:pt>
                <c:pt idx="507">
                  <c:v>152.25</c:v>
                </c:pt>
                <c:pt idx="508">
                  <c:v>152.35</c:v>
                </c:pt>
                <c:pt idx="509">
                  <c:v>152.45000000000002</c:v>
                </c:pt>
                <c:pt idx="510">
                  <c:v>152.54999999999995</c:v>
                </c:pt>
                <c:pt idx="511">
                  <c:v>152.65000000000003</c:v>
                </c:pt>
                <c:pt idx="512">
                  <c:v>152.75</c:v>
                </c:pt>
                <c:pt idx="513">
                  <c:v>152.85</c:v>
                </c:pt>
                <c:pt idx="514">
                  <c:v>152.95000000000002</c:v>
                </c:pt>
                <c:pt idx="515">
                  <c:v>153.04999999999995</c:v>
                </c:pt>
                <c:pt idx="516">
                  <c:v>153.15000000000003</c:v>
                </c:pt>
                <c:pt idx="517">
                  <c:v>153.25</c:v>
                </c:pt>
                <c:pt idx="518">
                  <c:v>153.35</c:v>
                </c:pt>
                <c:pt idx="519">
                  <c:v>153.45000000000002</c:v>
                </c:pt>
                <c:pt idx="520">
                  <c:v>153.54999999999995</c:v>
                </c:pt>
                <c:pt idx="521">
                  <c:v>153.65000000000003</c:v>
                </c:pt>
                <c:pt idx="522">
                  <c:v>153.75</c:v>
                </c:pt>
                <c:pt idx="523">
                  <c:v>153.85</c:v>
                </c:pt>
                <c:pt idx="524">
                  <c:v>153.95000000000002</c:v>
                </c:pt>
                <c:pt idx="525">
                  <c:v>154.04999999999995</c:v>
                </c:pt>
                <c:pt idx="526">
                  <c:v>154.15000000000003</c:v>
                </c:pt>
                <c:pt idx="527">
                  <c:v>154.25</c:v>
                </c:pt>
                <c:pt idx="528">
                  <c:v>154.35</c:v>
                </c:pt>
                <c:pt idx="529">
                  <c:v>154.45000000000002</c:v>
                </c:pt>
                <c:pt idx="530">
                  <c:v>154.54999999999995</c:v>
                </c:pt>
                <c:pt idx="531">
                  <c:v>154.65000000000003</c:v>
                </c:pt>
                <c:pt idx="532">
                  <c:v>154.75</c:v>
                </c:pt>
                <c:pt idx="533">
                  <c:v>154.85</c:v>
                </c:pt>
                <c:pt idx="534">
                  <c:v>154.95000000000002</c:v>
                </c:pt>
                <c:pt idx="535">
                  <c:v>155.04999999999995</c:v>
                </c:pt>
                <c:pt idx="536">
                  <c:v>155.15000000000003</c:v>
                </c:pt>
                <c:pt idx="537">
                  <c:v>155.25</c:v>
                </c:pt>
                <c:pt idx="538">
                  <c:v>155.35</c:v>
                </c:pt>
                <c:pt idx="539">
                  <c:v>155.45000000000002</c:v>
                </c:pt>
                <c:pt idx="540">
                  <c:v>155.54999999999995</c:v>
                </c:pt>
                <c:pt idx="541">
                  <c:v>155.65000000000003</c:v>
                </c:pt>
                <c:pt idx="542">
                  <c:v>155.75</c:v>
                </c:pt>
                <c:pt idx="543">
                  <c:v>155.85</c:v>
                </c:pt>
                <c:pt idx="544">
                  <c:v>155.95000000000002</c:v>
                </c:pt>
                <c:pt idx="545">
                  <c:v>156.04999999999995</c:v>
                </c:pt>
                <c:pt idx="546">
                  <c:v>156.15000000000003</c:v>
                </c:pt>
                <c:pt idx="547">
                  <c:v>156.25</c:v>
                </c:pt>
                <c:pt idx="548">
                  <c:v>156.35</c:v>
                </c:pt>
                <c:pt idx="549">
                  <c:v>156.45000000000002</c:v>
                </c:pt>
                <c:pt idx="550">
                  <c:v>156.54999999999995</c:v>
                </c:pt>
                <c:pt idx="551">
                  <c:v>156.65000000000003</c:v>
                </c:pt>
                <c:pt idx="552">
                  <c:v>156.75</c:v>
                </c:pt>
                <c:pt idx="553">
                  <c:v>156.85</c:v>
                </c:pt>
                <c:pt idx="554">
                  <c:v>156.95000000000002</c:v>
                </c:pt>
                <c:pt idx="555">
                  <c:v>157.04999999999995</c:v>
                </c:pt>
                <c:pt idx="556">
                  <c:v>157.15000000000003</c:v>
                </c:pt>
                <c:pt idx="557">
                  <c:v>157.25</c:v>
                </c:pt>
                <c:pt idx="558">
                  <c:v>157.35</c:v>
                </c:pt>
                <c:pt idx="559">
                  <c:v>157.45000000000002</c:v>
                </c:pt>
                <c:pt idx="560">
                  <c:v>157.54999999999995</c:v>
                </c:pt>
                <c:pt idx="561">
                  <c:v>157.65000000000003</c:v>
                </c:pt>
                <c:pt idx="562">
                  <c:v>157.75</c:v>
                </c:pt>
                <c:pt idx="563">
                  <c:v>157.85</c:v>
                </c:pt>
                <c:pt idx="564">
                  <c:v>157.95000000000002</c:v>
                </c:pt>
                <c:pt idx="565">
                  <c:v>158.04999999999995</c:v>
                </c:pt>
                <c:pt idx="566">
                  <c:v>158.15000000000003</c:v>
                </c:pt>
                <c:pt idx="567">
                  <c:v>158.25</c:v>
                </c:pt>
                <c:pt idx="568">
                  <c:v>158.35</c:v>
                </c:pt>
                <c:pt idx="569">
                  <c:v>158.45000000000002</c:v>
                </c:pt>
                <c:pt idx="570">
                  <c:v>158.54999999999995</c:v>
                </c:pt>
                <c:pt idx="571">
                  <c:v>158.65000000000003</c:v>
                </c:pt>
                <c:pt idx="572">
                  <c:v>158.75</c:v>
                </c:pt>
                <c:pt idx="573">
                  <c:v>158.85</c:v>
                </c:pt>
                <c:pt idx="574">
                  <c:v>158.95000000000002</c:v>
                </c:pt>
                <c:pt idx="575">
                  <c:v>159.04999999999995</c:v>
                </c:pt>
                <c:pt idx="576">
                  <c:v>159.15000000000003</c:v>
                </c:pt>
                <c:pt idx="577">
                  <c:v>159.25</c:v>
                </c:pt>
                <c:pt idx="578">
                  <c:v>159.35</c:v>
                </c:pt>
                <c:pt idx="579">
                  <c:v>159.45000000000002</c:v>
                </c:pt>
                <c:pt idx="580">
                  <c:v>159.54999999999995</c:v>
                </c:pt>
                <c:pt idx="581">
                  <c:v>159.65000000000003</c:v>
                </c:pt>
                <c:pt idx="582">
                  <c:v>159.75</c:v>
                </c:pt>
                <c:pt idx="583">
                  <c:v>159.85</c:v>
                </c:pt>
                <c:pt idx="584">
                  <c:v>159.95000000000002</c:v>
                </c:pt>
                <c:pt idx="585">
                  <c:v>160.04999999999995</c:v>
                </c:pt>
                <c:pt idx="586">
                  <c:v>160.15000000000003</c:v>
                </c:pt>
                <c:pt idx="587">
                  <c:v>160.25</c:v>
                </c:pt>
                <c:pt idx="588">
                  <c:v>160.35</c:v>
                </c:pt>
                <c:pt idx="589">
                  <c:v>160.45000000000002</c:v>
                </c:pt>
                <c:pt idx="590">
                  <c:v>160.54999999999995</c:v>
                </c:pt>
                <c:pt idx="591">
                  <c:v>160.65000000000003</c:v>
                </c:pt>
                <c:pt idx="592">
                  <c:v>160.75</c:v>
                </c:pt>
                <c:pt idx="593">
                  <c:v>160.85</c:v>
                </c:pt>
                <c:pt idx="594">
                  <c:v>160.95000000000002</c:v>
                </c:pt>
                <c:pt idx="595">
                  <c:v>161.04999999999995</c:v>
                </c:pt>
                <c:pt idx="596">
                  <c:v>161.15000000000003</c:v>
                </c:pt>
                <c:pt idx="597">
                  <c:v>161.25</c:v>
                </c:pt>
                <c:pt idx="598">
                  <c:v>161.35</c:v>
                </c:pt>
                <c:pt idx="599">
                  <c:v>161.45000000000002</c:v>
                </c:pt>
                <c:pt idx="600">
                  <c:v>161.54999999999995</c:v>
                </c:pt>
                <c:pt idx="601">
                  <c:v>161.65000000000003</c:v>
                </c:pt>
                <c:pt idx="602">
                  <c:v>161.75</c:v>
                </c:pt>
                <c:pt idx="603">
                  <c:v>161.85</c:v>
                </c:pt>
                <c:pt idx="604">
                  <c:v>161.95000000000002</c:v>
                </c:pt>
                <c:pt idx="605">
                  <c:v>162.04999999999995</c:v>
                </c:pt>
                <c:pt idx="606">
                  <c:v>162.15000000000003</c:v>
                </c:pt>
                <c:pt idx="607">
                  <c:v>162.25</c:v>
                </c:pt>
                <c:pt idx="608">
                  <c:v>162.35</c:v>
                </c:pt>
                <c:pt idx="609">
                  <c:v>162.45000000000002</c:v>
                </c:pt>
                <c:pt idx="610">
                  <c:v>162.54999999999995</c:v>
                </c:pt>
                <c:pt idx="611">
                  <c:v>162.65000000000003</c:v>
                </c:pt>
                <c:pt idx="612">
                  <c:v>162.75</c:v>
                </c:pt>
                <c:pt idx="613">
                  <c:v>162.85</c:v>
                </c:pt>
                <c:pt idx="614">
                  <c:v>162.95000000000002</c:v>
                </c:pt>
                <c:pt idx="615">
                  <c:v>163.04999999999995</c:v>
                </c:pt>
                <c:pt idx="616">
                  <c:v>163.15000000000003</c:v>
                </c:pt>
                <c:pt idx="617">
                  <c:v>163.25</c:v>
                </c:pt>
                <c:pt idx="618">
                  <c:v>163.35</c:v>
                </c:pt>
                <c:pt idx="619">
                  <c:v>163.45000000000002</c:v>
                </c:pt>
                <c:pt idx="620">
                  <c:v>163.54999999999995</c:v>
                </c:pt>
                <c:pt idx="621">
                  <c:v>163.65000000000003</c:v>
                </c:pt>
                <c:pt idx="622">
                  <c:v>163.75</c:v>
                </c:pt>
                <c:pt idx="623">
                  <c:v>163.85</c:v>
                </c:pt>
                <c:pt idx="624">
                  <c:v>163.95000000000002</c:v>
                </c:pt>
                <c:pt idx="625">
                  <c:v>164.04999999999995</c:v>
                </c:pt>
                <c:pt idx="626">
                  <c:v>164.15000000000003</c:v>
                </c:pt>
                <c:pt idx="627">
                  <c:v>164.25</c:v>
                </c:pt>
                <c:pt idx="628">
                  <c:v>164.35</c:v>
                </c:pt>
                <c:pt idx="629">
                  <c:v>164.45000000000002</c:v>
                </c:pt>
                <c:pt idx="630">
                  <c:v>164.54999999999995</c:v>
                </c:pt>
                <c:pt idx="631">
                  <c:v>164.65000000000003</c:v>
                </c:pt>
                <c:pt idx="632">
                  <c:v>164.75</c:v>
                </c:pt>
                <c:pt idx="633">
                  <c:v>164.85</c:v>
                </c:pt>
                <c:pt idx="634">
                  <c:v>164.95000000000002</c:v>
                </c:pt>
                <c:pt idx="635">
                  <c:v>165.04999999999995</c:v>
                </c:pt>
                <c:pt idx="636">
                  <c:v>165.15000000000003</c:v>
                </c:pt>
                <c:pt idx="637">
                  <c:v>165.25</c:v>
                </c:pt>
                <c:pt idx="638">
                  <c:v>165.35</c:v>
                </c:pt>
                <c:pt idx="639">
                  <c:v>165.45000000000002</c:v>
                </c:pt>
                <c:pt idx="640">
                  <c:v>165.54999999999995</c:v>
                </c:pt>
                <c:pt idx="641">
                  <c:v>165.65000000000003</c:v>
                </c:pt>
                <c:pt idx="642">
                  <c:v>165.75</c:v>
                </c:pt>
                <c:pt idx="643">
                  <c:v>165.85</c:v>
                </c:pt>
                <c:pt idx="644">
                  <c:v>165.95000000000002</c:v>
                </c:pt>
                <c:pt idx="645">
                  <c:v>166.04999999999995</c:v>
                </c:pt>
                <c:pt idx="646">
                  <c:v>166.15000000000003</c:v>
                </c:pt>
                <c:pt idx="647">
                  <c:v>166.25</c:v>
                </c:pt>
                <c:pt idx="648">
                  <c:v>166.35</c:v>
                </c:pt>
                <c:pt idx="649">
                  <c:v>166.45000000000002</c:v>
                </c:pt>
                <c:pt idx="650">
                  <c:v>166.54999999999995</c:v>
                </c:pt>
                <c:pt idx="651">
                  <c:v>166.65000000000003</c:v>
                </c:pt>
                <c:pt idx="652">
                  <c:v>166.75</c:v>
                </c:pt>
                <c:pt idx="653">
                  <c:v>166.85</c:v>
                </c:pt>
                <c:pt idx="654">
                  <c:v>166.95000000000002</c:v>
                </c:pt>
                <c:pt idx="655">
                  <c:v>167.04999999999995</c:v>
                </c:pt>
                <c:pt idx="656">
                  <c:v>167.15000000000003</c:v>
                </c:pt>
                <c:pt idx="657">
                  <c:v>167.25</c:v>
                </c:pt>
                <c:pt idx="658">
                  <c:v>167.35</c:v>
                </c:pt>
                <c:pt idx="659">
                  <c:v>167.45000000000002</c:v>
                </c:pt>
                <c:pt idx="660">
                  <c:v>167.54999999999995</c:v>
                </c:pt>
                <c:pt idx="661">
                  <c:v>167.65000000000003</c:v>
                </c:pt>
                <c:pt idx="662">
                  <c:v>167.75</c:v>
                </c:pt>
                <c:pt idx="663">
                  <c:v>167.85</c:v>
                </c:pt>
                <c:pt idx="664">
                  <c:v>167.95000000000002</c:v>
                </c:pt>
                <c:pt idx="665">
                  <c:v>168.04999999999995</c:v>
                </c:pt>
                <c:pt idx="666">
                  <c:v>168.15000000000003</c:v>
                </c:pt>
                <c:pt idx="667">
                  <c:v>168.25</c:v>
                </c:pt>
                <c:pt idx="668">
                  <c:v>168.35</c:v>
                </c:pt>
                <c:pt idx="669">
                  <c:v>168.45000000000002</c:v>
                </c:pt>
                <c:pt idx="670">
                  <c:v>168.54999999999995</c:v>
                </c:pt>
                <c:pt idx="671">
                  <c:v>168.65000000000003</c:v>
                </c:pt>
                <c:pt idx="672">
                  <c:v>168.75</c:v>
                </c:pt>
                <c:pt idx="673">
                  <c:v>168.85</c:v>
                </c:pt>
                <c:pt idx="674">
                  <c:v>168.95000000000002</c:v>
                </c:pt>
                <c:pt idx="675">
                  <c:v>169.04999999999995</c:v>
                </c:pt>
                <c:pt idx="676">
                  <c:v>169.15000000000003</c:v>
                </c:pt>
                <c:pt idx="677">
                  <c:v>169.25</c:v>
                </c:pt>
                <c:pt idx="678">
                  <c:v>169.35</c:v>
                </c:pt>
                <c:pt idx="679">
                  <c:v>169.45000000000002</c:v>
                </c:pt>
                <c:pt idx="680">
                  <c:v>169.54999999999995</c:v>
                </c:pt>
                <c:pt idx="681">
                  <c:v>169.65000000000003</c:v>
                </c:pt>
                <c:pt idx="682">
                  <c:v>169.75</c:v>
                </c:pt>
                <c:pt idx="683">
                  <c:v>169.85</c:v>
                </c:pt>
                <c:pt idx="684">
                  <c:v>169.95000000000002</c:v>
                </c:pt>
                <c:pt idx="685">
                  <c:v>170.04999999999995</c:v>
                </c:pt>
                <c:pt idx="686">
                  <c:v>170.15000000000003</c:v>
                </c:pt>
                <c:pt idx="687">
                  <c:v>170.25</c:v>
                </c:pt>
                <c:pt idx="688">
                  <c:v>170.35</c:v>
                </c:pt>
                <c:pt idx="689">
                  <c:v>170.45000000000002</c:v>
                </c:pt>
                <c:pt idx="690">
                  <c:v>170.54999999999995</c:v>
                </c:pt>
                <c:pt idx="691">
                  <c:v>170.65000000000003</c:v>
                </c:pt>
                <c:pt idx="692">
                  <c:v>170.74999999999997</c:v>
                </c:pt>
                <c:pt idx="693">
                  <c:v>170.85</c:v>
                </c:pt>
                <c:pt idx="694">
                  <c:v>170.95000000000002</c:v>
                </c:pt>
                <c:pt idx="695">
                  <c:v>171.04999999999995</c:v>
                </c:pt>
                <c:pt idx="696">
                  <c:v>171.15000000000003</c:v>
                </c:pt>
                <c:pt idx="697">
                  <c:v>171.24999999999997</c:v>
                </c:pt>
                <c:pt idx="698">
                  <c:v>171.35</c:v>
                </c:pt>
                <c:pt idx="699">
                  <c:v>171.45000000000002</c:v>
                </c:pt>
                <c:pt idx="700">
                  <c:v>171.54999999999995</c:v>
                </c:pt>
                <c:pt idx="701">
                  <c:v>171.65000000000003</c:v>
                </c:pt>
                <c:pt idx="702">
                  <c:v>171.74999999999997</c:v>
                </c:pt>
                <c:pt idx="703">
                  <c:v>171.85</c:v>
                </c:pt>
                <c:pt idx="704">
                  <c:v>171.95000000000002</c:v>
                </c:pt>
                <c:pt idx="705">
                  <c:v>172.04999999999995</c:v>
                </c:pt>
                <c:pt idx="706">
                  <c:v>172.15000000000003</c:v>
                </c:pt>
                <c:pt idx="707">
                  <c:v>172.24999999999997</c:v>
                </c:pt>
                <c:pt idx="708">
                  <c:v>172.35</c:v>
                </c:pt>
                <c:pt idx="709">
                  <c:v>172.45000000000002</c:v>
                </c:pt>
                <c:pt idx="710">
                  <c:v>172.54999999999995</c:v>
                </c:pt>
                <c:pt idx="711">
                  <c:v>172.65000000000003</c:v>
                </c:pt>
                <c:pt idx="712">
                  <c:v>172.74999999999997</c:v>
                </c:pt>
                <c:pt idx="713">
                  <c:v>172.85</c:v>
                </c:pt>
                <c:pt idx="714">
                  <c:v>172.95000000000002</c:v>
                </c:pt>
                <c:pt idx="715">
                  <c:v>173.04999999999995</c:v>
                </c:pt>
                <c:pt idx="716">
                  <c:v>173.15000000000003</c:v>
                </c:pt>
                <c:pt idx="717">
                  <c:v>173.24999999999997</c:v>
                </c:pt>
                <c:pt idx="718">
                  <c:v>173.35</c:v>
                </c:pt>
                <c:pt idx="719">
                  <c:v>173.45000000000002</c:v>
                </c:pt>
                <c:pt idx="720">
                  <c:v>173.54999999999995</c:v>
                </c:pt>
                <c:pt idx="721">
                  <c:v>173.65000000000003</c:v>
                </c:pt>
                <c:pt idx="722">
                  <c:v>173.74999999999997</c:v>
                </c:pt>
                <c:pt idx="723">
                  <c:v>173.85</c:v>
                </c:pt>
                <c:pt idx="724">
                  <c:v>173.95000000000002</c:v>
                </c:pt>
                <c:pt idx="725">
                  <c:v>174.04999999999995</c:v>
                </c:pt>
                <c:pt idx="726">
                  <c:v>174.15000000000003</c:v>
                </c:pt>
                <c:pt idx="727">
                  <c:v>174.24999999999997</c:v>
                </c:pt>
                <c:pt idx="728">
                  <c:v>174.35</c:v>
                </c:pt>
                <c:pt idx="729">
                  <c:v>174.45000000000002</c:v>
                </c:pt>
                <c:pt idx="730">
                  <c:v>174.54999999999995</c:v>
                </c:pt>
                <c:pt idx="731">
                  <c:v>174.65000000000003</c:v>
                </c:pt>
                <c:pt idx="732">
                  <c:v>174.74999999999997</c:v>
                </c:pt>
                <c:pt idx="733">
                  <c:v>174.85</c:v>
                </c:pt>
                <c:pt idx="734">
                  <c:v>174.95000000000002</c:v>
                </c:pt>
                <c:pt idx="735">
                  <c:v>175.04999999999995</c:v>
                </c:pt>
                <c:pt idx="736">
                  <c:v>175.15000000000003</c:v>
                </c:pt>
                <c:pt idx="737">
                  <c:v>175.24999999999997</c:v>
                </c:pt>
                <c:pt idx="738">
                  <c:v>175.35</c:v>
                </c:pt>
                <c:pt idx="739">
                  <c:v>175.45000000000002</c:v>
                </c:pt>
                <c:pt idx="740">
                  <c:v>175.54999999999995</c:v>
                </c:pt>
                <c:pt idx="741">
                  <c:v>175.65000000000003</c:v>
                </c:pt>
                <c:pt idx="742">
                  <c:v>175.74999999999997</c:v>
                </c:pt>
                <c:pt idx="743">
                  <c:v>175.85</c:v>
                </c:pt>
                <c:pt idx="744">
                  <c:v>175.95000000000002</c:v>
                </c:pt>
                <c:pt idx="745">
                  <c:v>176.04999999999995</c:v>
                </c:pt>
                <c:pt idx="746">
                  <c:v>176.15000000000003</c:v>
                </c:pt>
                <c:pt idx="747">
                  <c:v>176.24999999999997</c:v>
                </c:pt>
                <c:pt idx="748">
                  <c:v>176.35</c:v>
                </c:pt>
                <c:pt idx="749">
                  <c:v>176.45000000000002</c:v>
                </c:pt>
                <c:pt idx="750">
                  <c:v>176.54999999999995</c:v>
                </c:pt>
                <c:pt idx="751">
                  <c:v>176.65000000000003</c:v>
                </c:pt>
                <c:pt idx="752">
                  <c:v>176.74999999999997</c:v>
                </c:pt>
                <c:pt idx="753">
                  <c:v>176.85</c:v>
                </c:pt>
                <c:pt idx="754">
                  <c:v>176.95000000000002</c:v>
                </c:pt>
                <c:pt idx="755">
                  <c:v>177.04999999999995</c:v>
                </c:pt>
                <c:pt idx="756">
                  <c:v>177.15000000000003</c:v>
                </c:pt>
                <c:pt idx="757">
                  <c:v>177.24999999999997</c:v>
                </c:pt>
                <c:pt idx="758">
                  <c:v>177.35</c:v>
                </c:pt>
                <c:pt idx="759">
                  <c:v>177.45000000000002</c:v>
                </c:pt>
                <c:pt idx="760">
                  <c:v>177.54999999999995</c:v>
                </c:pt>
                <c:pt idx="761">
                  <c:v>177.65000000000003</c:v>
                </c:pt>
                <c:pt idx="762">
                  <c:v>177.74999999999997</c:v>
                </c:pt>
                <c:pt idx="763">
                  <c:v>177.85</c:v>
                </c:pt>
                <c:pt idx="764">
                  <c:v>177.95000000000002</c:v>
                </c:pt>
                <c:pt idx="765">
                  <c:v>178.04999999999995</c:v>
                </c:pt>
                <c:pt idx="766">
                  <c:v>178.15000000000003</c:v>
                </c:pt>
                <c:pt idx="767">
                  <c:v>178.24999999999997</c:v>
                </c:pt>
                <c:pt idx="768">
                  <c:v>178.35</c:v>
                </c:pt>
                <c:pt idx="769">
                  <c:v>178.45000000000002</c:v>
                </c:pt>
                <c:pt idx="770">
                  <c:v>178.54999999999995</c:v>
                </c:pt>
                <c:pt idx="771">
                  <c:v>178.65000000000003</c:v>
                </c:pt>
                <c:pt idx="772">
                  <c:v>178.74999999999997</c:v>
                </c:pt>
                <c:pt idx="773">
                  <c:v>178.85</c:v>
                </c:pt>
                <c:pt idx="774">
                  <c:v>178.95000000000002</c:v>
                </c:pt>
                <c:pt idx="775">
                  <c:v>179.04999999999995</c:v>
                </c:pt>
                <c:pt idx="776">
                  <c:v>179.15000000000003</c:v>
                </c:pt>
                <c:pt idx="777">
                  <c:v>179.24999999999997</c:v>
                </c:pt>
                <c:pt idx="778">
                  <c:v>179.35</c:v>
                </c:pt>
                <c:pt idx="779">
                  <c:v>179.45000000000002</c:v>
                </c:pt>
                <c:pt idx="780">
                  <c:v>179.54999999999995</c:v>
                </c:pt>
                <c:pt idx="781">
                  <c:v>179.65000000000003</c:v>
                </c:pt>
                <c:pt idx="782">
                  <c:v>179.74999999999997</c:v>
                </c:pt>
                <c:pt idx="783">
                  <c:v>179.85</c:v>
                </c:pt>
                <c:pt idx="784">
                  <c:v>179.95000000000002</c:v>
                </c:pt>
                <c:pt idx="785">
                  <c:v>180.04999999999995</c:v>
                </c:pt>
                <c:pt idx="786">
                  <c:v>180.15000000000003</c:v>
                </c:pt>
                <c:pt idx="787">
                  <c:v>180.24999999999997</c:v>
                </c:pt>
                <c:pt idx="788">
                  <c:v>180.35</c:v>
                </c:pt>
                <c:pt idx="789">
                  <c:v>180.45000000000002</c:v>
                </c:pt>
                <c:pt idx="790">
                  <c:v>180.54999999999995</c:v>
                </c:pt>
                <c:pt idx="791">
                  <c:v>180.65000000000003</c:v>
                </c:pt>
                <c:pt idx="792">
                  <c:v>180.74999999999997</c:v>
                </c:pt>
                <c:pt idx="793">
                  <c:v>180.85</c:v>
                </c:pt>
                <c:pt idx="794">
                  <c:v>180.95000000000002</c:v>
                </c:pt>
                <c:pt idx="795">
                  <c:v>181.04999999999995</c:v>
                </c:pt>
                <c:pt idx="796">
                  <c:v>181.15000000000003</c:v>
                </c:pt>
                <c:pt idx="797">
                  <c:v>181.24999999999997</c:v>
                </c:pt>
                <c:pt idx="798">
                  <c:v>181.35</c:v>
                </c:pt>
                <c:pt idx="799">
                  <c:v>181.45000000000002</c:v>
                </c:pt>
                <c:pt idx="800">
                  <c:v>181.54999999999995</c:v>
                </c:pt>
                <c:pt idx="801">
                  <c:v>181.65000000000003</c:v>
                </c:pt>
                <c:pt idx="802">
                  <c:v>181.74999999999997</c:v>
                </c:pt>
                <c:pt idx="803">
                  <c:v>181.85</c:v>
                </c:pt>
                <c:pt idx="804">
                  <c:v>181.95000000000002</c:v>
                </c:pt>
                <c:pt idx="805">
                  <c:v>182.04999999999995</c:v>
                </c:pt>
                <c:pt idx="806">
                  <c:v>182.15000000000003</c:v>
                </c:pt>
                <c:pt idx="807">
                  <c:v>182.24999999999997</c:v>
                </c:pt>
                <c:pt idx="808">
                  <c:v>182.35</c:v>
                </c:pt>
                <c:pt idx="809">
                  <c:v>182.45000000000002</c:v>
                </c:pt>
                <c:pt idx="810">
                  <c:v>182.54999999999995</c:v>
                </c:pt>
                <c:pt idx="811">
                  <c:v>182.65000000000003</c:v>
                </c:pt>
                <c:pt idx="812">
                  <c:v>182.74999999999997</c:v>
                </c:pt>
                <c:pt idx="813">
                  <c:v>182.85</c:v>
                </c:pt>
                <c:pt idx="814">
                  <c:v>182.95000000000002</c:v>
                </c:pt>
                <c:pt idx="815">
                  <c:v>183.04999999999995</c:v>
                </c:pt>
                <c:pt idx="816">
                  <c:v>183.15000000000003</c:v>
                </c:pt>
                <c:pt idx="817">
                  <c:v>183.24999999999997</c:v>
                </c:pt>
                <c:pt idx="818">
                  <c:v>183.35</c:v>
                </c:pt>
                <c:pt idx="819">
                  <c:v>183.45000000000002</c:v>
                </c:pt>
                <c:pt idx="820">
                  <c:v>183.54999999999995</c:v>
                </c:pt>
                <c:pt idx="821">
                  <c:v>183.65000000000003</c:v>
                </c:pt>
                <c:pt idx="822">
                  <c:v>183.74999999999997</c:v>
                </c:pt>
                <c:pt idx="823">
                  <c:v>183.85</c:v>
                </c:pt>
                <c:pt idx="824">
                  <c:v>183.95000000000002</c:v>
                </c:pt>
                <c:pt idx="825">
                  <c:v>184.04999999999995</c:v>
                </c:pt>
                <c:pt idx="826">
                  <c:v>184.15000000000003</c:v>
                </c:pt>
                <c:pt idx="827">
                  <c:v>184.24999999999997</c:v>
                </c:pt>
                <c:pt idx="828">
                  <c:v>184.35</c:v>
                </c:pt>
                <c:pt idx="829">
                  <c:v>184.45000000000002</c:v>
                </c:pt>
                <c:pt idx="830">
                  <c:v>184.54999999999995</c:v>
                </c:pt>
                <c:pt idx="831">
                  <c:v>184.65000000000003</c:v>
                </c:pt>
                <c:pt idx="832">
                  <c:v>184.74999999999997</c:v>
                </c:pt>
                <c:pt idx="833">
                  <c:v>184.85</c:v>
                </c:pt>
                <c:pt idx="834">
                  <c:v>184.95000000000002</c:v>
                </c:pt>
                <c:pt idx="835">
                  <c:v>185.04999999999995</c:v>
                </c:pt>
                <c:pt idx="836">
                  <c:v>185.15000000000003</c:v>
                </c:pt>
                <c:pt idx="837">
                  <c:v>185.24999999999997</c:v>
                </c:pt>
                <c:pt idx="838">
                  <c:v>185.35</c:v>
                </c:pt>
                <c:pt idx="839">
                  <c:v>185.45000000000002</c:v>
                </c:pt>
                <c:pt idx="840">
                  <c:v>185.54999999999995</c:v>
                </c:pt>
                <c:pt idx="841">
                  <c:v>185.65000000000003</c:v>
                </c:pt>
                <c:pt idx="842">
                  <c:v>185.74999999999997</c:v>
                </c:pt>
                <c:pt idx="843">
                  <c:v>185.85</c:v>
                </c:pt>
                <c:pt idx="844">
                  <c:v>185.95000000000002</c:v>
                </c:pt>
                <c:pt idx="845">
                  <c:v>186.04999999999995</c:v>
                </c:pt>
                <c:pt idx="846">
                  <c:v>186.15000000000003</c:v>
                </c:pt>
                <c:pt idx="847">
                  <c:v>186.25</c:v>
                </c:pt>
                <c:pt idx="848">
                  <c:v>186.35</c:v>
                </c:pt>
                <c:pt idx="849">
                  <c:v>186.45000000000002</c:v>
                </c:pt>
                <c:pt idx="850">
                  <c:v>186.54999999999998</c:v>
                </c:pt>
                <c:pt idx="851">
                  <c:v>186.65</c:v>
                </c:pt>
                <c:pt idx="852">
                  <c:v>186.75</c:v>
                </c:pt>
                <c:pt idx="853">
                  <c:v>186.85</c:v>
                </c:pt>
                <c:pt idx="854">
                  <c:v>186.95000000000002</c:v>
                </c:pt>
                <c:pt idx="855">
                  <c:v>187.04999999999998</c:v>
                </c:pt>
                <c:pt idx="856">
                  <c:v>187.15</c:v>
                </c:pt>
                <c:pt idx="857">
                  <c:v>187.25</c:v>
                </c:pt>
                <c:pt idx="858">
                  <c:v>187.35</c:v>
                </c:pt>
                <c:pt idx="859">
                  <c:v>187.45000000000002</c:v>
                </c:pt>
                <c:pt idx="860">
                  <c:v>187.54999999999998</c:v>
                </c:pt>
                <c:pt idx="861">
                  <c:v>187.65</c:v>
                </c:pt>
                <c:pt idx="862">
                  <c:v>187.75</c:v>
                </c:pt>
                <c:pt idx="863">
                  <c:v>187.85</c:v>
                </c:pt>
                <c:pt idx="864">
                  <c:v>187.95000000000002</c:v>
                </c:pt>
                <c:pt idx="865">
                  <c:v>188.04999999999998</c:v>
                </c:pt>
                <c:pt idx="866">
                  <c:v>188.15</c:v>
                </c:pt>
                <c:pt idx="867">
                  <c:v>188.25</c:v>
                </c:pt>
                <c:pt idx="868">
                  <c:v>188.35</c:v>
                </c:pt>
                <c:pt idx="869">
                  <c:v>188.45000000000002</c:v>
                </c:pt>
                <c:pt idx="870">
                  <c:v>188.54999999999998</c:v>
                </c:pt>
                <c:pt idx="871">
                  <c:v>188.65</c:v>
                </c:pt>
                <c:pt idx="872">
                  <c:v>188.75</c:v>
                </c:pt>
                <c:pt idx="873">
                  <c:v>188.85</c:v>
                </c:pt>
                <c:pt idx="874">
                  <c:v>188.95000000000002</c:v>
                </c:pt>
                <c:pt idx="875">
                  <c:v>189.04999999999998</c:v>
                </c:pt>
                <c:pt idx="876">
                  <c:v>189.15</c:v>
                </c:pt>
                <c:pt idx="877">
                  <c:v>189.25</c:v>
                </c:pt>
                <c:pt idx="878">
                  <c:v>189.35</c:v>
                </c:pt>
                <c:pt idx="879">
                  <c:v>189.45000000000002</c:v>
                </c:pt>
                <c:pt idx="880">
                  <c:v>189.54999999999998</c:v>
                </c:pt>
                <c:pt idx="881">
                  <c:v>189.65</c:v>
                </c:pt>
                <c:pt idx="882">
                  <c:v>189.75</c:v>
                </c:pt>
                <c:pt idx="883">
                  <c:v>189.85</c:v>
                </c:pt>
                <c:pt idx="884">
                  <c:v>189.95000000000002</c:v>
                </c:pt>
                <c:pt idx="885">
                  <c:v>190.04999999999998</c:v>
                </c:pt>
                <c:pt idx="886">
                  <c:v>190.15</c:v>
                </c:pt>
                <c:pt idx="887">
                  <c:v>190.25</c:v>
                </c:pt>
                <c:pt idx="888">
                  <c:v>190.35</c:v>
                </c:pt>
                <c:pt idx="889">
                  <c:v>190.45000000000002</c:v>
                </c:pt>
                <c:pt idx="890">
                  <c:v>190.54999999999998</c:v>
                </c:pt>
                <c:pt idx="891">
                  <c:v>190.65</c:v>
                </c:pt>
                <c:pt idx="892">
                  <c:v>190.75</c:v>
                </c:pt>
                <c:pt idx="893">
                  <c:v>190.85</c:v>
                </c:pt>
                <c:pt idx="894">
                  <c:v>190.95000000000002</c:v>
                </c:pt>
                <c:pt idx="895">
                  <c:v>191.04999999999998</c:v>
                </c:pt>
                <c:pt idx="896">
                  <c:v>191.15</c:v>
                </c:pt>
                <c:pt idx="897">
                  <c:v>191.25</c:v>
                </c:pt>
                <c:pt idx="898">
                  <c:v>191.35</c:v>
                </c:pt>
                <c:pt idx="899">
                  <c:v>191.45000000000002</c:v>
                </c:pt>
                <c:pt idx="900">
                  <c:v>191.54999999999998</c:v>
                </c:pt>
                <c:pt idx="901">
                  <c:v>191.65</c:v>
                </c:pt>
                <c:pt idx="902">
                  <c:v>191.75</c:v>
                </c:pt>
                <c:pt idx="903">
                  <c:v>191.85</c:v>
                </c:pt>
                <c:pt idx="904">
                  <c:v>191.95000000000002</c:v>
                </c:pt>
                <c:pt idx="905">
                  <c:v>192.04999999999998</c:v>
                </c:pt>
                <c:pt idx="906">
                  <c:v>192.15</c:v>
                </c:pt>
                <c:pt idx="907">
                  <c:v>192.25</c:v>
                </c:pt>
                <c:pt idx="908">
                  <c:v>192.35</c:v>
                </c:pt>
                <c:pt idx="909">
                  <c:v>192.45000000000002</c:v>
                </c:pt>
                <c:pt idx="910">
                  <c:v>192.54999999999998</c:v>
                </c:pt>
                <c:pt idx="911">
                  <c:v>192.65</c:v>
                </c:pt>
                <c:pt idx="912">
                  <c:v>192.75</c:v>
                </c:pt>
                <c:pt idx="913">
                  <c:v>192.85</c:v>
                </c:pt>
                <c:pt idx="914">
                  <c:v>192.95000000000002</c:v>
                </c:pt>
                <c:pt idx="915">
                  <c:v>193.04999999999998</c:v>
                </c:pt>
                <c:pt idx="916">
                  <c:v>193.15</c:v>
                </c:pt>
                <c:pt idx="917">
                  <c:v>193.25</c:v>
                </c:pt>
                <c:pt idx="918">
                  <c:v>193.35</c:v>
                </c:pt>
                <c:pt idx="919">
                  <c:v>193.45000000000002</c:v>
                </c:pt>
                <c:pt idx="920">
                  <c:v>193.54999999999998</c:v>
                </c:pt>
                <c:pt idx="921">
                  <c:v>193.65</c:v>
                </c:pt>
                <c:pt idx="922">
                  <c:v>193.75</c:v>
                </c:pt>
                <c:pt idx="923">
                  <c:v>193.85</c:v>
                </c:pt>
                <c:pt idx="924">
                  <c:v>193.95000000000002</c:v>
                </c:pt>
                <c:pt idx="925">
                  <c:v>194.04999999999998</c:v>
                </c:pt>
                <c:pt idx="926">
                  <c:v>194.15</c:v>
                </c:pt>
                <c:pt idx="927">
                  <c:v>194.25</c:v>
                </c:pt>
                <c:pt idx="928">
                  <c:v>194.35</c:v>
                </c:pt>
                <c:pt idx="929">
                  <c:v>194.45000000000002</c:v>
                </c:pt>
                <c:pt idx="930">
                  <c:v>194.54999999999998</c:v>
                </c:pt>
                <c:pt idx="931">
                  <c:v>194.65</c:v>
                </c:pt>
                <c:pt idx="932">
                  <c:v>194.75</c:v>
                </c:pt>
                <c:pt idx="933">
                  <c:v>194.85</c:v>
                </c:pt>
                <c:pt idx="934">
                  <c:v>194.95000000000002</c:v>
                </c:pt>
                <c:pt idx="935">
                  <c:v>195.04999999999998</c:v>
                </c:pt>
                <c:pt idx="936">
                  <c:v>195.15</c:v>
                </c:pt>
                <c:pt idx="937">
                  <c:v>195.25</c:v>
                </c:pt>
                <c:pt idx="938">
                  <c:v>195.35</c:v>
                </c:pt>
                <c:pt idx="939">
                  <c:v>195.45000000000002</c:v>
                </c:pt>
                <c:pt idx="940">
                  <c:v>195.54999999999998</c:v>
                </c:pt>
                <c:pt idx="941">
                  <c:v>195.65</c:v>
                </c:pt>
                <c:pt idx="942">
                  <c:v>195.75</c:v>
                </c:pt>
                <c:pt idx="943">
                  <c:v>195.85</c:v>
                </c:pt>
                <c:pt idx="944">
                  <c:v>195.95000000000002</c:v>
                </c:pt>
                <c:pt idx="945">
                  <c:v>196.04999999999998</c:v>
                </c:pt>
                <c:pt idx="946">
                  <c:v>196.15</c:v>
                </c:pt>
                <c:pt idx="947">
                  <c:v>196.25</c:v>
                </c:pt>
                <c:pt idx="948">
                  <c:v>196.35</c:v>
                </c:pt>
                <c:pt idx="949">
                  <c:v>196.45000000000002</c:v>
                </c:pt>
                <c:pt idx="950">
                  <c:v>196.54999999999998</c:v>
                </c:pt>
                <c:pt idx="951">
                  <c:v>196.65</c:v>
                </c:pt>
                <c:pt idx="952">
                  <c:v>196.75</c:v>
                </c:pt>
                <c:pt idx="953">
                  <c:v>196.85</c:v>
                </c:pt>
                <c:pt idx="954">
                  <c:v>196.95000000000002</c:v>
                </c:pt>
                <c:pt idx="955">
                  <c:v>197.04999999999998</c:v>
                </c:pt>
                <c:pt idx="956">
                  <c:v>197.15</c:v>
                </c:pt>
                <c:pt idx="957">
                  <c:v>197.25</c:v>
                </c:pt>
                <c:pt idx="958">
                  <c:v>197.35</c:v>
                </c:pt>
                <c:pt idx="959">
                  <c:v>197.45000000000002</c:v>
                </c:pt>
                <c:pt idx="960">
                  <c:v>197.54999999999998</c:v>
                </c:pt>
                <c:pt idx="961">
                  <c:v>197.65</c:v>
                </c:pt>
                <c:pt idx="962">
                  <c:v>197.75</c:v>
                </c:pt>
                <c:pt idx="963">
                  <c:v>197.85</c:v>
                </c:pt>
                <c:pt idx="964">
                  <c:v>197.95000000000002</c:v>
                </c:pt>
                <c:pt idx="965">
                  <c:v>198.04999999999998</c:v>
                </c:pt>
                <c:pt idx="966">
                  <c:v>198.15</c:v>
                </c:pt>
                <c:pt idx="967">
                  <c:v>198.25</c:v>
                </c:pt>
                <c:pt idx="968">
                  <c:v>198.35</c:v>
                </c:pt>
                <c:pt idx="969">
                  <c:v>198.45000000000002</c:v>
                </c:pt>
                <c:pt idx="970">
                  <c:v>198.54999999999998</c:v>
                </c:pt>
                <c:pt idx="971">
                  <c:v>198.65</c:v>
                </c:pt>
                <c:pt idx="972">
                  <c:v>198.75</c:v>
                </c:pt>
                <c:pt idx="973">
                  <c:v>198.85</c:v>
                </c:pt>
                <c:pt idx="974">
                  <c:v>198.95000000000002</c:v>
                </c:pt>
                <c:pt idx="975">
                  <c:v>199.04999999999998</c:v>
                </c:pt>
                <c:pt idx="976">
                  <c:v>199.15</c:v>
                </c:pt>
                <c:pt idx="977">
                  <c:v>199.25</c:v>
                </c:pt>
                <c:pt idx="978">
                  <c:v>199.35</c:v>
                </c:pt>
                <c:pt idx="979">
                  <c:v>199.45000000000002</c:v>
                </c:pt>
                <c:pt idx="980">
                  <c:v>199.54999999999998</c:v>
                </c:pt>
                <c:pt idx="981">
                  <c:v>199.65</c:v>
                </c:pt>
                <c:pt idx="982">
                  <c:v>199.75</c:v>
                </c:pt>
                <c:pt idx="983">
                  <c:v>199.85</c:v>
                </c:pt>
                <c:pt idx="984">
                  <c:v>199.95000000000002</c:v>
                </c:pt>
                <c:pt idx="985">
                  <c:v>200.04999999999998</c:v>
                </c:pt>
                <c:pt idx="986">
                  <c:v>200.15</c:v>
                </c:pt>
                <c:pt idx="987">
                  <c:v>200.25</c:v>
                </c:pt>
                <c:pt idx="988">
                  <c:v>200.35</c:v>
                </c:pt>
                <c:pt idx="989">
                  <c:v>200.45000000000002</c:v>
                </c:pt>
                <c:pt idx="990">
                  <c:v>200.54999999999998</c:v>
                </c:pt>
                <c:pt idx="991">
                  <c:v>200.65</c:v>
                </c:pt>
                <c:pt idx="992">
                  <c:v>200.75</c:v>
                </c:pt>
                <c:pt idx="993">
                  <c:v>200.85</c:v>
                </c:pt>
                <c:pt idx="994">
                  <c:v>200.95000000000002</c:v>
                </c:pt>
                <c:pt idx="995">
                  <c:v>201.04999999999998</c:v>
                </c:pt>
                <c:pt idx="996">
                  <c:v>201.15</c:v>
                </c:pt>
                <c:pt idx="997">
                  <c:v>201.25</c:v>
                </c:pt>
                <c:pt idx="998">
                  <c:v>201.35</c:v>
                </c:pt>
                <c:pt idx="999">
                  <c:v>201.45000000000002</c:v>
                </c:pt>
                <c:pt idx="1000">
                  <c:v>201.54999999999998</c:v>
                </c:pt>
                <c:pt idx="1001">
                  <c:v>201.65</c:v>
                </c:pt>
                <c:pt idx="1002">
                  <c:v>201.75</c:v>
                </c:pt>
                <c:pt idx="1003">
                  <c:v>201.85</c:v>
                </c:pt>
                <c:pt idx="1004">
                  <c:v>201.95000000000002</c:v>
                </c:pt>
                <c:pt idx="1005">
                  <c:v>202.04999999999998</c:v>
                </c:pt>
                <c:pt idx="1006">
                  <c:v>202.15</c:v>
                </c:pt>
                <c:pt idx="1007">
                  <c:v>202.25</c:v>
                </c:pt>
                <c:pt idx="1008">
                  <c:v>202.35</c:v>
                </c:pt>
                <c:pt idx="1009">
                  <c:v>202.45000000000002</c:v>
                </c:pt>
                <c:pt idx="1010">
                  <c:v>202.54999999999998</c:v>
                </c:pt>
                <c:pt idx="1011">
                  <c:v>202.65</c:v>
                </c:pt>
                <c:pt idx="1012">
                  <c:v>202.75</c:v>
                </c:pt>
                <c:pt idx="1013">
                  <c:v>202.85</c:v>
                </c:pt>
                <c:pt idx="1014">
                  <c:v>202.95000000000002</c:v>
                </c:pt>
                <c:pt idx="1015">
                  <c:v>203.04999999999998</c:v>
                </c:pt>
                <c:pt idx="1016">
                  <c:v>203.15</c:v>
                </c:pt>
                <c:pt idx="1017">
                  <c:v>203.25</c:v>
                </c:pt>
                <c:pt idx="1018">
                  <c:v>203.35</c:v>
                </c:pt>
                <c:pt idx="1019">
                  <c:v>203.45000000000002</c:v>
                </c:pt>
                <c:pt idx="1020">
                  <c:v>203.54999999999998</c:v>
                </c:pt>
                <c:pt idx="1021">
                  <c:v>203.65</c:v>
                </c:pt>
                <c:pt idx="1022">
                  <c:v>203.75</c:v>
                </c:pt>
                <c:pt idx="1023">
                  <c:v>203.85</c:v>
                </c:pt>
                <c:pt idx="1024">
                  <c:v>203.95000000000002</c:v>
                </c:pt>
                <c:pt idx="1025">
                  <c:v>204.04999999999998</c:v>
                </c:pt>
                <c:pt idx="1026">
                  <c:v>204.15</c:v>
                </c:pt>
                <c:pt idx="1027">
                  <c:v>204.25</c:v>
                </c:pt>
                <c:pt idx="1028">
                  <c:v>204.35</c:v>
                </c:pt>
                <c:pt idx="1029">
                  <c:v>204.45000000000002</c:v>
                </c:pt>
                <c:pt idx="1030">
                  <c:v>204.54999999999998</c:v>
                </c:pt>
                <c:pt idx="1031">
                  <c:v>204.65</c:v>
                </c:pt>
                <c:pt idx="1032">
                  <c:v>204.75</c:v>
                </c:pt>
                <c:pt idx="1033">
                  <c:v>204.85</c:v>
                </c:pt>
                <c:pt idx="1034">
                  <c:v>204.95000000000002</c:v>
                </c:pt>
                <c:pt idx="1035">
                  <c:v>205.04999999999998</c:v>
                </c:pt>
                <c:pt idx="1036">
                  <c:v>205.15</c:v>
                </c:pt>
                <c:pt idx="1037">
                  <c:v>205.25</c:v>
                </c:pt>
                <c:pt idx="1038">
                  <c:v>205.35</c:v>
                </c:pt>
                <c:pt idx="1039">
                  <c:v>205.45000000000002</c:v>
                </c:pt>
                <c:pt idx="1040">
                  <c:v>205.54999999999998</c:v>
                </c:pt>
                <c:pt idx="1041">
                  <c:v>205.65</c:v>
                </c:pt>
                <c:pt idx="1042">
                  <c:v>205.75</c:v>
                </c:pt>
                <c:pt idx="1043">
                  <c:v>205.85</c:v>
                </c:pt>
                <c:pt idx="1044">
                  <c:v>205.95000000000002</c:v>
                </c:pt>
                <c:pt idx="1045">
                  <c:v>206.04999999999998</c:v>
                </c:pt>
                <c:pt idx="1046">
                  <c:v>206.15</c:v>
                </c:pt>
                <c:pt idx="1047">
                  <c:v>206.25</c:v>
                </c:pt>
                <c:pt idx="1048">
                  <c:v>206.35</c:v>
                </c:pt>
                <c:pt idx="1049">
                  <c:v>206.45000000000002</c:v>
                </c:pt>
                <c:pt idx="1050">
                  <c:v>206.54999999999998</c:v>
                </c:pt>
                <c:pt idx="1051">
                  <c:v>206.65</c:v>
                </c:pt>
                <c:pt idx="1052">
                  <c:v>206.75</c:v>
                </c:pt>
                <c:pt idx="1053">
                  <c:v>206.85</c:v>
                </c:pt>
                <c:pt idx="1054">
                  <c:v>206.95000000000002</c:v>
                </c:pt>
                <c:pt idx="1055">
                  <c:v>207.04999999999998</c:v>
                </c:pt>
                <c:pt idx="1056">
                  <c:v>207.15</c:v>
                </c:pt>
                <c:pt idx="1057">
                  <c:v>207.25</c:v>
                </c:pt>
                <c:pt idx="1058">
                  <c:v>207.35</c:v>
                </c:pt>
                <c:pt idx="1059">
                  <c:v>207.45000000000002</c:v>
                </c:pt>
                <c:pt idx="1060">
                  <c:v>207.54999999999998</c:v>
                </c:pt>
                <c:pt idx="1061">
                  <c:v>207.65</c:v>
                </c:pt>
                <c:pt idx="1062">
                  <c:v>207.75</c:v>
                </c:pt>
                <c:pt idx="1063">
                  <c:v>207.85</c:v>
                </c:pt>
                <c:pt idx="1064">
                  <c:v>207.95000000000002</c:v>
                </c:pt>
                <c:pt idx="1065">
                  <c:v>208.04999999999998</c:v>
                </c:pt>
                <c:pt idx="1066">
                  <c:v>208.15</c:v>
                </c:pt>
                <c:pt idx="1067">
                  <c:v>208.25</c:v>
                </c:pt>
                <c:pt idx="1068">
                  <c:v>208.35</c:v>
                </c:pt>
                <c:pt idx="1069">
                  <c:v>208.45000000000002</c:v>
                </c:pt>
                <c:pt idx="1070">
                  <c:v>208.54999999999998</c:v>
                </c:pt>
                <c:pt idx="1071">
                  <c:v>208.65</c:v>
                </c:pt>
                <c:pt idx="1072">
                  <c:v>208.75</c:v>
                </c:pt>
                <c:pt idx="1073">
                  <c:v>208.85</c:v>
                </c:pt>
                <c:pt idx="1074">
                  <c:v>208.95000000000002</c:v>
                </c:pt>
                <c:pt idx="1075">
                  <c:v>209.04999999999998</c:v>
                </c:pt>
                <c:pt idx="1076">
                  <c:v>209.15</c:v>
                </c:pt>
                <c:pt idx="1077">
                  <c:v>209.25</c:v>
                </c:pt>
                <c:pt idx="1078">
                  <c:v>209.35</c:v>
                </c:pt>
                <c:pt idx="1079">
                  <c:v>209.45000000000002</c:v>
                </c:pt>
                <c:pt idx="1080">
                  <c:v>209.54999999999998</c:v>
                </c:pt>
                <c:pt idx="1081">
                  <c:v>209.65</c:v>
                </c:pt>
                <c:pt idx="1082">
                  <c:v>209.75</c:v>
                </c:pt>
                <c:pt idx="1083">
                  <c:v>209.85</c:v>
                </c:pt>
                <c:pt idx="1084">
                  <c:v>209.95000000000002</c:v>
                </c:pt>
                <c:pt idx="1085">
                  <c:v>210.04999999999998</c:v>
                </c:pt>
                <c:pt idx="1086">
                  <c:v>210.15</c:v>
                </c:pt>
                <c:pt idx="1087">
                  <c:v>210.25</c:v>
                </c:pt>
                <c:pt idx="1088">
                  <c:v>210.35</c:v>
                </c:pt>
                <c:pt idx="1089">
                  <c:v>210.45000000000002</c:v>
                </c:pt>
                <c:pt idx="1090">
                  <c:v>210.54999999999998</c:v>
                </c:pt>
                <c:pt idx="1091">
                  <c:v>210.65</c:v>
                </c:pt>
                <c:pt idx="1092">
                  <c:v>210.75</c:v>
                </c:pt>
                <c:pt idx="1093">
                  <c:v>210.85</c:v>
                </c:pt>
                <c:pt idx="1094">
                  <c:v>210.95000000000002</c:v>
                </c:pt>
                <c:pt idx="1095">
                  <c:v>211.04999999999998</c:v>
                </c:pt>
                <c:pt idx="1096">
                  <c:v>211.15</c:v>
                </c:pt>
                <c:pt idx="1097">
                  <c:v>211.25</c:v>
                </c:pt>
                <c:pt idx="1098">
                  <c:v>211.35</c:v>
                </c:pt>
                <c:pt idx="1099">
                  <c:v>211.45000000000002</c:v>
                </c:pt>
                <c:pt idx="1100">
                  <c:v>211.54999999999998</c:v>
                </c:pt>
                <c:pt idx="1101">
                  <c:v>211.65</c:v>
                </c:pt>
                <c:pt idx="1102">
                  <c:v>211.75</c:v>
                </c:pt>
                <c:pt idx="1103">
                  <c:v>211.85</c:v>
                </c:pt>
                <c:pt idx="1104">
                  <c:v>211.95000000000002</c:v>
                </c:pt>
                <c:pt idx="1105">
                  <c:v>212.04999999999998</c:v>
                </c:pt>
                <c:pt idx="1106">
                  <c:v>212.15</c:v>
                </c:pt>
                <c:pt idx="1107">
                  <c:v>212.25</c:v>
                </c:pt>
                <c:pt idx="1108">
                  <c:v>212.35</c:v>
                </c:pt>
                <c:pt idx="1109">
                  <c:v>212.45000000000002</c:v>
                </c:pt>
                <c:pt idx="1110">
                  <c:v>212.54999999999998</c:v>
                </c:pt>
                <c:pt idx="1111">
                  <c:v>212.65</c:v>
                </c:pt>
                <c:pt idx="1112">
                  <c:v>212.75</c:v>
                </c:pt>
                <c:pt idx="1113">
                  <c:v>212.85</c:v>
                </c:pt>
                <c:pt idx="1114">
                  <c:v>212.95000000000002</c:v>
                </c:pt>
                <c:pt idx="1115">
                  <c:v>213.04999999999998</c:v>
                </c:pt>
                <c:pt idx="1116">
                  <c:v>213.15</c:v>
                </c:pt>
                <c:pt idx="1117">
                  <c:v>213.25</c:v>
                </c:pt>
                <c:pt idx="1118">
                  <c:v>213.35</c:v>
                </c:pt>
                <c:pt idx="1119">
                  <c:v>213.45000000000002</c:v>
                </c:pt>
                <c:pt idx="1120">
                  <c:v>213.54999999999998</c:v>
                </c:pt>
                <c:pt idx="1121">
                  <c:v>213.65</c:v>
                </c:pt>
                <c:pt idx="1122">
                  <c:v>213.75</c:v>
                </c:pt>
                <c:pt idx="1123">
                  <c:v>213.85</c:v>
                </c:pt>
                <c:pt idx="1124">
                  <c:v>213.95000000000002</c:v>
                </c:pt>
                <c:pt idx="1125">
                  <c:v>214.04999999999998</c:v>
                </c:pt>
                <c:pt idx="1126">
                  <c:v>214.15</c:v>
                </c:pt>
                <c:pt idx="1127">
                  <c:v>214.25</c:v>
                </c:pt>
                <c:pt idx="1128">
                  <c:v>214.35</c:v>
                </c:pt>
                <c:pt idx="1129">
                  <c:v>214.45000000000002</c:v>
                </c:pt>
                <c:pt idx="1130">
                  <c:v>214.54999999999998</c:v>
                </c:pt>
                <c:pt idx="1131">
                  <c:v>214.65</c:v>
                </c:pt>
                <c:pt idx="1132">
                  <c:v>214.75</c:v>
                </c:pt>
                <c:pt idx="1133">
                  <c:v>214.85</c:v>
                </c:pt>
                <c:pt idx="1134">
                  <c:v>214.95000000000002</c:v>
                </c:pt>
                <c:pt idx="1135">
                  <c:v>215.04999999999998</c:v>
                </c:pt>
                <c:pt idx="1136">
                  <c:v>215.15</c:v>
                </c:pt>
                <c:pt idx="1137">
                  <c:v>215.25</c:v>
                </c:pt>
                <c:pt idx="1138">
                  <c:v>215.35</c:v>
                </c:pt>
                <c:pt idx="1139">
                  <c:v>215.45000000000002</c:v>
                </c:pt>
                <c:pt idx="1140">
                  <c:v>215.54999999999998</c:v>
                </c:pt>
                <c:pt idx="1141">
                  <c:v>215.65</c:v>
                </c:pt>
                <c:pt idx="1142">
                  <c:v>215.75</c:v>
                </c:pt>
                <c:pt idx="1143">
                  <c:v>215.85</c:v>
                </c:pt>
                <c:pt idx="1144">
                  <c:v>215.95000000000002</c:v>
                </c:pt>
                <c:pt idx="1145">
                  <c:v>216.04999999999998</c:v>
                </c:pt>
                <c:pt idx="1146">
                  <c:v>216.15</c:v>
                </c:pt>
                <c:pt idx="1147">
                  <c:v>216.25</c:v>
                </c:pt>
                <c:pt idx="1148">
                  <c:v>216.35</c:v>
                </c:pt>
                <c:pt idx="1149">
                  <c:v>216.45000000000002</c:v>
                </c:pt>
                <c:pt idx="1150">
                  <c:v>216.54999999999998</c:v>
                </c:pt>
                <c:pt idx="1151">
                  <c:v>216.65</c:v>
                </c:pt>
                <c:pt idx="1152">
                  <c:v>216.75</c:v>
                </c:pt>
                <c:pt idx="1153">
                  <c:v>216.85</c:v>
                </c:pt>
                <c:pt idx="1154">
                  <c:v>216.95000000000002</c:v>
                </c:pt>
                <c:pt idx="1155">
                  <c:v>217.04999999999998</c:v>
                </c:pt>
                <c:pt idx="1156">
                  <c:v>217.15</c:v>
                </c:pt>
                <c:pt idx="1157">
                  <c:v>217.25</c:v>
                </c:pt>
                <c:pt idx="1158">
                  <c:v>217.35</c:v>
                </c:pt>
                <c:pt idx="1159">
                  <c:v>217.45000000000002</c:v>
                </c:pt>
                <c:pt idx="1160">
                  <c:v>217.54999999999998</c:v>
                </c:pt>
                <c:pt idx="1161">
                  <c:v>217.65</c:v>
                </c:pt>
                <c:pt idx="1162">
                  <c:v>217.75</c:v>
                </c:pt>
                <c:pt idx="1163">
                  <c:v>217.85</c:v>
                </c:pt>
                <c:pt idx="1164">
                  <c:v>217.95000000000002</c:v>
                </c:pt>
                <c:pt idx="1165">
                  <c:v>218.04999999999998</c:v>
                </c:pt>
                <c:pt idx="1166">
                  <c:v>218.15</c:v>
                </c:pt>
                <c:pt idx="1167">
                  <c:v>218.25</c:v>
                </c:pt>
                <c:pt idx="1168">
                  <c:v>218.35</c:v>
                </c:pt>
                <c:pt idx="1169">
                  <c:v>218.45000000000002</c:v>
                </c:pt>
                <c:pt idx="1170">
                  <c:v>218.54999999999998</c:v>
                </c:pt>
                <c:pt idx="1171">
                  <c:v>218.65</c:v>
                </c:pt>
                <c:pt idx="1172">
                  <c:v>218.75</c:v>
                </c:pt>
                <c:pt idx="1173">
                  <c:v>218.85</c:v>
                </c:pt>
                <c:pt idx="1174">
                  <c:v>218.95000000000002</c:v>
                </c:pt>
                <c:pt idx="1175">
                  <c:v>219.04999999999998</c:v>
                </c:pt>
                <c:pt idx="1176">
                  <c:v>219.15</c:v>
                </c:pt>
                <c:pt idx="1177">
                  <c:v>219.25</c:v>
                </c:pt>
                <c:pt idx="1178">
                  <c:v>219.35</c:v>
                </c:pt>
                <c:pt idx="1179">
                  <c:v>219.45000000000002</c:v>
                </c:pt>
                <c:pt idx="1180">
                  <c:v>219.54999999999998</c:v>
                </c:pt>
                <c:pt idx="1181">
                  <c:v>219.65</c:v>
                </c:pt>
                <c:pt idx="1182">
                  <c:v>219.75</c:v>
                </c:pt>
                <c:pt idx="1183">
                  <c:v>219.85</c:v>
                </c:pt>
                <c:pt idx="1184">
                  <c:v>219.95000000000002</c:v>
                </c:pt>
                <c:pt idx="1185">
                  <c:v>220.04999999999998</c:v>
                </c:pt>
                <c:pt idx="1186">
                  <c:v>220.15</c:v>
                </c:pt>
                <c:pt idx="1187">
                  <c:v>220.25</c:v>
                </c:pt>
                <c:pt idx="1188">
                  <c:v>220.35</c:v>
                </c:pt>
                <c:pt idx="1189">
                  <c:v>220.45000000000002</c:v>
                </c:pt>
                <c:pt idx="1190">
                  <c:v>220.54999999999998</c:v>
                </c:pt>
                <c:pt idx="1191">
                  <c:v>220.65</c:v>
                </c:pt>
                <c:pt idx="1192">
                  <c:v>220.75</c:v>
                </c:pt>
                <c:pt idx="1193">
                  <c:v>220.85</c:v>
                </c:pt>
                <c:pt idx="1194">
                  <c:v>220.95000000000002</c:v>
                </c:pt>
                <c:pt idx="1195">
                  <c:v>221.04999999999998</c:v>
                </c:pt>
                <c:pt idx="1196">
                  <c:v>221.15</c:v>
                </c:pt>
                <c:pt idx="1197">
                  <c:v>221.25</c:v>
                </c:pt>
                <c:pt idx="1198">
                  <c:v>221.35</c:v>
                </c:pt>
                <c:pt idx="1199">
                  <c:v>221.45000000000002</c:v>
                </c:pt>
                <c:pt idx="1200">
                  <c:v>221.54999999999998</c:v>
                </c:pt>
                <c:pt idx="1201">
                  <c:v>221.65</c:v>
                </c:pt>
                <c:pt idx="1202">
                  <c:v>221.75</c:v>
                </c:pt>
                <c:pt idx="1203">
                  <c:v>221.85</c:v>
                </c:pt>
                <c:pt idx="1204">
                  <c:v>221.95000000000002</c:v>
                </c:pt>
                <c:pt idx="1205">
                  <c:v>222.04999999999998</c:v>
                </c:pt>
                <c:pt idx="1206">
                  <c:v>222.15</c:v>
                </c:pt>
                <c:pt idx="1207">
                  <c:v>222.25</c:v>
                </c:pt>
                <c:pt idx="1208">
                  <c:v>222.35</c:v>
                </c:pt>
                <c:pt idx="1209">
                  <c:v>222.45000000000002</c:v>
                </c:pt>
                <c:pt idx="1210">
                  <c:v>222.54999999999998</c:v>
                </c:pt>
                <c:pt idx="1211">
                  <c:v>222.65</c:v>
                </c:pt>
                <c:pt idx="1212">
                  <c:v>222.75</c:v>
                </c:pt>
                <c:pt idx="1213">
                  <c:v>222.85</c:v>
                </c:pt>
                <c:pt idx="1214">
                  <c:v>222.95000000000002</c:v>
                </c:pt>
                <c:pt idx="1215">
                  <c:v>223.04999999999998</c:v>
                </c:pt>
                <c:pt idx="1216">
                  <c:v>223.15</c:v>
                </c:pt>
                <c:pt idx="1217">
                  <c:v>223.25</c:v>
                </c:pt>
                <c:pt idx="1218">
                  <c:v>223.35</c:v>
                </c:pt>
                <c:pt idx="1219">
                  <c:v>223.45000000000002</c:v>
                </c:pt>
                <c:pt idx="1220">
                  <c:v>223.54999999999998</c:v>
                </c:pt>
                <c:pt idx="1221">
                  <c:v>223.65</c:v>
                </c:pt>
                <c:pt idx="1222">
                  <c:v>223.75</c:v>
                </c:pt>
                <c:pt idx="1223">
                  <c:v>223.85</c:v>
                </c:pt>
                <c:pt idx="1224">
                  <c:v>223.95000000000002</c:v>
                </c:pt>
                <c:pt idx="1225">
                  <c:v>224.04999999999998</c:v>
                </c:pt>
                <c:pt idx="1226">
                  <c:v>224.15</c:v>
                </c:pt>
                <c:pt idx="1227">
                  <c:v>224.25</c:v>
                </c:pt>
                <c:pt idx="1228">
                  <c:v>224.35</c:v>
                </c:pt>
                <c:pt idx="1229">
                  <c:v>224.45000000000002</c:v>
                </c:pt>
                <c:pt idx="1230">
                  <c:v>224.54999999999998</c:v>
                </c:pt>
                <c:pt idx="1231">
                  <c:v>224.65</c:v>
                </c:pt>
                <c:pt idx="1232">
                  <c:v>224.75</c:v>
                </c:pt>
                <c:pt idx="1233">
                  <c:v>224.85</c:v>
                </c:pt>
                <c:pt idx="1234">
                  <c:v>224.95000000000002</c:v>
                </c:pt>
                <c:pt idx="1235">
                  <c:v>225.04999999999998</c:v>
                </c:pt>
                <c:pt idx="1236">
                  <c:v>225.15</c:v>
                </c:pt>
                <c:pt idx="1237">
                  <c:v>225.25</c:v>
                </c:pt>
                <c:pt idx="1238">
                  <c:v>225.35</c:v>
                </c:pt>
                <c:pt idx="1239">
                  <c:v>225.45000000000002</c:v>
                </c:pt>
                <c:pt idx="1240">
                  <c:v>225.54999999999998</c:v>
                </c:pt>
                <c:pt idx="1241">
                  <c:v>225.65</c:v>
                </c:pt>
                <c:pt idx="1242">
                  <c:v>225.75</c:v>
                </c:pt>
                <c:pt idx="1243">
                  <c:v>225.85</c:v>
                </c:pt>
                <c:pt idx="1244">
                  <c:v>225.95000000000002</c:v>
                </c:pt>
                <c:pt idx="1245">
                  <c:v>226.04999999999998</c:v>
                </c:pt>
                <c:pt idx="1246">
                  <c:v>226.15</c:v>
                </c:pt>
                <c:pt idx="1247">
                  <c:v>226.25</c:v>
                </c:pt>
                <c:pt idx="1248">
                  <c:v>226.35</c:v>
                </c:pt>
                <c:pt idx="1249">
                  <c:v>226.45000000000002</c:v>
                </c:pt>
                <c:pt idx="1250">
                  <c:v>226.54999999999998</c:v>
                </c:pt>
                <c:pt idx="1251">
                  <c:v>226.65</c:v>
                </c:pt>
                <c:pt idx="1252">
                  <c:v>226.75</c:v>
                </c:pt>
                <c:pt idx="1253">
                  <c:v>226.85</c:v>
                </c:pt>
                <c:pt idx="1254">
                  <c:v>226.95000000000002</c:v>
                </c:pt>
                <c:pt idx="1255">
                  <c:v>227.04999999999998</c:v>
                </c:pt>
                <c:pt idx="1256">
                  <c:v>227.15</c:v>
                </c:pt>
                <c:pt idx="1257">
                  <c:v>227.25</c:v>
                </c:pt>
                <c:pt idx="1258">
                  <c:v>227.35</c:v>
                </c:pt>
                <c:pt idx="1259">
                  <c:v>227.45000000000002</c:v>
                </c:pt>
                <c:pt idx="1260">
                  <c:v>227.54999999999998</c:v>
                </c:pt>
                <c:pt idx="1261">
                  <c:v>227.65</c:v>
                </c:pt>
                <c:pt idx="1262">
                  <c:v>227.75</c:v>
                </c:pt>
                <c:pt idx="1263">
                  <c:v>227.85</c:v>
                </c:pt>
                <c:pt idx="1264">
                  <c:v>227.95</c:v>
                </c:pt>
                <c:pt idx="1265">
                  <c:v>228.04999999999998</c:v>
                </c:pt>
                <c:pt idx="1266">
                  <c:v>228.15</c:v>
                </c:pt>
                <c:pt idx="1267">
                  <c:v>228.25</c:v>
                </c:pt>
                <c:pt idx="1268">
                  <c:v>228.35</c:v>
                </c:pt>
                <c:pt idx="1269">
                  <c:v>228.45</c:v>
                </c:pt>
                <c:pt idx="1270">
                  <c:v>228.54999999999998</c:v>
                </c:pt>
                <c:pt idx="1271">
                  <c:v>228.65</c:v>
                </c:pt>
                <c:pt idx="1272">
                  <c:v>228.75</c:v>
                </c:pt>
                <c:pt idx="1273">
                  <c:v>228.85</c:v>
                </c:pt>
                <c:pt idx="1274">
                  <c:v>228.95</c:v>
                </c:pt>
                <c:pt idx="1275">
                  <c:v>229.04999999999998</c:v>
                </c:pt>
                <c:pt idx="1276">
                  <c:v>229.15</c:v>
                </c:pt>
                <c:pt idx="1277">
                  <c:v>229.25</c:v>
                </c:pt>
                <c:pt idx="1278">
                  <c:v>229.35</c:v>
                </c:pt>
                <c:pt idx="1279">
                  <c:v>229.45</c:v>
                </c:pt>
                <c:pt idx="1280">
                  <c:v>229.54999999999998</c:v>
                </c:pt>
                <c:pt idx="1281">
                  <c:v>229.65</c:v>
                </c:pt>
                <c:pt idx="1282">
                  <c:v>229.75</c:v>
                </c:pt>
                <c:pt idx="1283">
                  <c:v>229.85</c:v>
                </c:pt>
                <c:pt idx="1284">
                  <c:v>229.95</c:v>
                </c:pt>
                <c:pt idx="1285">
                  <c:v>230.04999999999998</c:v>
                </c:pt>
                <c:pt idx="1286">
                  <c:v>230.15</c:v>
                </c:pt>
                <c:pt idx="1287">
                  <c:v>230.25</c:v>
                </c:pt>
                <c:pt idx="1288">
                  <c:v>230.35</c:v>
                </c:pt>
                <c:pt idx="1289">
                  <c:v>230.45</c:v>
                </c:pt>
                <c:pt idx="1290">
                  <c:v>230.54999999999998</c:v>
                </c:pt>
                <c:pt idx="1291">
                  <c:v>230.65</c:v>
                </c:pt>
                <c:pt idx="1292">
                  <c:v>230.75</c:v>
                </c:pt>
                <c:pt idx="1293">
                  <c:v>230.85</c:v>
                </c:pt>
                <c:pt idx="1294">
                  <c:v>230.95</c:v>
                </c:pt>
                <c:pt idx="1295">
                  <c:v>231.04999999999998</c:v>
                </c:pt>
                <c:pt idx="1296">
                  <c:v>231.15</c:v>
                </c:pt>
                <c:pt idx="1297">
                  <c:v>231.25</c:v>
                </c:pt>
                <c:pt idx="1298">
                  <c:v>231.35</c:v>
                </c:pt>
                <c:pt idx="1299">
                  <c:v>231.45</c:v>
                </c:pt>
                <c:pt idx="1300">
                  <c:v>231.54999999999998</c:v>
                </c:pt>
                <c:pt idx="1301">
                  <c:v>231.65</c:v>
                </c:pt>
                <c:pt idx="1302">
                  <c:v>231.75</c:v>
                </c:pt>
                <c:pt idx="1303">
                  <c:v>231.85</c:v>
                </c:pt>
                <c:pt idx="1304">
                  <c:v>231.95</c:v>
                </c:pt>
                <c:pt idx="1305">
                  <c:v>232.04999999999998</c:v>
                </c:pt>
                <c:pt idx="1306">
                  <c:v>232.15</c:v>
                </c:pt>
                <c:pt idx="1307">
                  <c:v>232.25</c:v>
                </c:pt>
                <c:pt idx="1308">
                  <c:v>232.35</c:v>
                </c:pt>
                <c:pt idx="1309">
                  <c:v>232.45</c:v>
                </c:pt>
                <c:pt idx="1310">
                  <c:v>232.54999999999998</c:v>
                </c:pt>
                <c:pt idx="1311">
                  <c:v>232.65</c:v>
                </c:pt>
                <c:pt idx="1312">
                  <c:v>232.75</c:v>
                </c:pt>
                <c:pt idx="1313">
                  <c:v>232.85</c:v>
                </c:pt>
                <c:pt idx="1314">
                  <c:v>232.95</c:v>
                </c:pt>
                <c:pt idx="1315">
                  <c:v>233.04999999999998</c:v>
                </c:pt>
                <c:pt idx="1316">
                  <c:v>233.15</c:v>
                </c:pt>
                <c:pt idx="1317">
                  <c:v>233.25</c:v>
                </c:pt>
                <c:pt idx="1318">
                  <c:v>233.35</c:v>
                </c:pt>
                <c:pt idx="1319">
                  <c:v>233.45</c:v>
                </c:pt>
                <c:pt idx="1320">
                  <c:v>233.54999999999998</c:v>
                </c:pt>
                <c:pt idx="1321">
                  <c:v>233.65</c:v>
                </c:pt>
                <c:pt idx="1322">
                  <c:v>233.75</c:v>
                </c:pt>
                <c:pt idx="1323">
                  <c:v>233.85</c:v>
                </c:pt>
                <c:pt idx="1324">
                  <c:v>233.95</c:v>
                </c:pt>
                <c:pt idx="1325">
                  <c:v>234.04999999999998</c:v>
                </c:pt>
                <c:pt idx="1326">
                  <c:v>234.15</c:v>
                </c:pt>
                <c:pt idx="1327">
                  <c:v>234.25</c:v>
                </c:pt>
                <c:pt idx="1328">
                  <c:v>234.35</c:v>
                </c:pt>
                <c:pt idx="1329">
                  <c:v>234.45</c:v>
                </c:pt>
                <c:pt idx="1330">
                  <c:v>234.54999999999998</c:v>
                </c:pt>
                <c:pt idx="1331">
                  <c:v>234.65</c:v>
                </c:pt>
                <c:pt idx="1332">
                  <c:v>234.75</c:v>
                </c:pt>
                <c:pt idx="1333">
                  <c:v>234.85</c:v>
                </c:pt>
                <c:pt idx="1334">
                  <c:v>234.95</c:v>
                </c:pt>
                <c:pt idx="1335">
                  <c:v>235.04999999999998</c:v>
                </c:pt>
                <c:pt idx="1336">
                  <c:v>235.15</c:v>
                </c:pt>
                <c:pt idx="1337">
                  <c:v>235.25</c:v>
                </c:pt>
                <c:pt idx="1338">
                  <c:v>235.35</c:v>
                </c:pt>
                <c:pt idx="1339">
                  <c:v>235.45</c:v>
                </c:pt>
                <c:pt idx="1340">
                  <c:v>235.54999999999998</c:v>
                </c:pt>
                <c:pt idx="1341">
                  <c:v>235.65</c:v>
                </c:pt>
                <c:pt idx="1342">
                  <c:v>235.75</c:v>
                </c:pt>
                <c:pt idx="1343">
                  <c:v>235.85</c:v>
                </c:pt>
                <c:pt idx="1344">
                  <c:v>235.95</c:v>
                </c:pt>
                <c:pt idx="1345">
                  <c:v>236.04999999999998</c:v>
                </c:pt>
                <c:pt idx="1346">
                  <c:v>236.15</c:v>
                </c:pt>
                <c:pt idx="1347">
                  <c:v>236.25</c:v>
                </c:pt>
                <c:pt idx="1348">
                  <c:v>236.35</c:v>
                </c:pt>
                <c:pt idx="1349">
                  <c:v>236.45</c:v>
                </c:pt>
                <c:pt idx="1350">
                  <c:v>236.54999999999998</c:v>
                </c:pt>
                <c:pt idx="1351">
                  <c:v>236.65</c:v>
                </c:pt>
                <c:pt idx="1352">
                  <c:v>236.75</c:v>
                </c:pt>
                <c:pt idx="1353">
                  <c:v>236.85</c:v>
                </c:pt>
                <c:pt idx="1354">
                  <c:v>236.95</c:v>
                </c:pt>
                <c:pt idx="1355">
                  <c:v>237.04999999999998</c:v>
                </c:pt>
                <c:pt idx="1356">
                  <c:v>237.15</c:v>
                </c:pt>
                <c:pt idx="1357">
                  <c:v>237.25</c:v>
                </c:pt>
                <c:pt idx="1358">
                  <c:v>237.35</c:v>
                </c:pt>
                <c:pt idx="1359">
                  <c:v>237.45</c:v>
                </c:pt>
                <c:pt idx="1360">
                  <c:v>237.54999999999998</c:v>
                </c:pt>
                <c:pt idx="1361">
                  <c:v>237.65</c:v>
                </c:pt>
                <c:pt idx="1362">
                  <c:v>237.75</c:v>
                </c:pt>
                <c:pt idx="1363">
                  <c:v>237.85</c:v>
                </c:pt>
                <c:pt idx="1364">
                  <c:v>237.95</c:v>
                </c:pt>
                <c:pt idx="1365">
                  <c:v>238.04999999999998</c:v>
                </c:pt>
                <c:pt idx="1366">
                  <c:v>238.15</c:v>
                </c:pt>
                <c:pt idx="1367">
                  <c:v>238.25</c:v>
                </c:pt>
                <c:pt idx="1368">
                  <c:v>238.35</c:v>
                </c:pt>
                <c:pt idx="1369">
                  <c:v>238.45</c:v>
                </c:pt>
                <c:pt idx="1370">
                  <c:v>238.54999999999998</c:v>
                </c:pt>
                <c:pt idx="1371">
                  <c:v>238.65</c:v>
                </c:pt>
                <c:pt idx="1372">
                  <c:v>238.75</c:v>
                </c:pt>
                <c:pt idx="1373">
                  <c:v>238.85</c:v>
                </c:pt>
                <c:pt idx="1374">
                  <c:v>238.95</c:v>
                </c:pt>
                <c:pt idx="1375">
                  <c:v>239.04999999999998</c:v>
                </c:pt>
                <c:pt idx="1376">
                  <c:v>239.15</c:v>
                </c:pt>
                <c:pt idx="1377">
                  <c:v>239.25</c:v>
                </c:pt>
                <c:pt idx="1378">
                  <c:v>239.35</c:v>
                </c:pt>
                <c:pt idx="1379">
                  <c:v>239.45</c:v>
                </c:pt>
                <c:pt idx="1380">
                  <c:v>239.54999999999998</c:v>
                </c:pt>
                <c:pt idx="1381">
                  <c:v>239.65</c:v>
                </c:pt>
                <c:pt idx="1382">
                  <c:v>239.75</c:v>
                </c:pt>
                <c:pt idx="1383">
                  <c:v>239.85</c:v>
                </c:pt>
                <c:pt idx="1384">
                  <c:v>239.95</c:v>
                </c:pt>
                <c:pt idx="1385">
                  <c:v>240.04999999999998</c:v>
                </c:pt>
                <c:pt idx="1386">
                  <c:v>240.15</c:v>
                </c:pt>
                <c:pt idx="1387">
                  <c:v>240.25</c:v>
                </c:pt>
                <c:pt idx="1388">
                  <c:v>240.35</c:v>
                </c:pt>
                <c:pt idx="1389">
                  <c:v>240.45</c:v>
                </c:pt>
                <c:pt idx="1390">
                  <c:v>240.54999999999998</c:v>
                </c:pt>
                <c:pt idx="1391">
                  <c:v>240.65</c:v>
                </c:pt>
                <c:pt idx="1392">
                  <c:v>240.75</c:v>
                </c:pt>
                <c:pt idx="1393">
                  <c:v>240.85</c:v>
                </c:pt>
                <c:pt idx="1394">
                  <c:v>240.95</c:v>
                </c:pt>
                <c:pt idx="1395">
                  <c:v>241.04999999999998</c:v>
                </c:pt>
                <c:pt idx="1396">
                  <c:v>241.15</c:v>
                </c:pt>
                <c:pt idx="1397">
                  <c:v>241.25</c:v>
                </c:pt>
                <c:pt idx="1398">
                  <c:v>241.35</c:v>
                </c:pt>
                <c:pt idx="1399">
                  <c:v>241.45</c:v>
                </c:pt>
                <c:pt idx="1400">
                  <c:v>241.54999999999998</c:v>
                </c:pt>
                <c:pt idx="1401">
                  <c:v>241.65</c:v>
                </c:pt>
                <c:pt idx="1402">
                  <c:v>241.75</c:v>
                </c:pt>
                <c:pt idx="1403">
                  <c:v>241.85</c:v>
                </c:pt>
                <c:pt idx="1404">
                  <c:v>241.95</c:v>
                </c:pt>
                <c:pt idx="1405">
                  <c:v>242.04999999999998</c:v>
                </c:pt>
                <c:pt idx="1406">
                  <c:v>242.15</c:v>
                </c:pt>
                <c:pt idx="1407">
                  <c:v>242.25</c:v>
                </c:pt>
                <c:pt idx="1408">
                  <c:v>242.35</c:v>
                </c:pt>
                <c:pt idx="1409">
                  <c:v>242.45</c:v>
                </c:pt>
                <c:pt idx="1410">
                  <c:v>242.54999999999998</c:v>
                </c:pt>
                <c:pt idx="1411">
                  <c:v>242.65</c:v>
                </c:pt>
                <c:pt idx="1412">
                  <c:v>242.75</c:v>
                </c:pt>
                <c:pt idx="1413">
                  <c:v>242.85</c:v>
                </c:pt>
                <c:pt idx="1414">
                  <c:v>242.95</c:v>
                </c:pt>
                <c:pt idx="1415">
                  <c:v>243.04999999999998</c:v>
                </c:pt>
                <c:pt idx="1416">
                  <c:v>243.15</c:v>
                </c:pt>
                <c:pt idx="1417">
                  <c:v>243.25</c:v>
                </c:pt>
                <c:pt idx="1418">
                  <c:v>243.35</c:v>
                </c:pt>
                <c:pt idx="1419">
                  <c:v>243.45</c:v>
                </c:pt>
                <c:pt idx="1420">
                  <c:v>243.54999999999998</c:v>
                </c:pt>
                <c:pt idx="1421">
                  <c:v>243.65</c:v>
                </c:pt>
                <c:pt idx="1422">
                  <c:v>243.75</c:v>
                </c:pt>
                <c:pt idx="1423">
                  <c:v>243.85</c:v>
                </c:pt>
                <c:pt idx="1424">
                  <c:v>243.95</c:v>
                </c:pt>
                <c:pt idx="1425">
                  <c:v>244.04999999999998</c:v>
                </c:pt>
                <c:pt idx="1426">
                  <c:v>244.15</c:v>
                </c:pt>
                <c:pt idx="1427">
                  <c:v>244.25</c:v>
                </c:pt>
                <c:pt idx="1428">
                  <c:v>244.35</c:v>
                </c:pt>
                <c:pt idx="1429">
                  <c:v>244.45</c:v>
                </c:pt>
                <c:pt idx="1430">
                  <c:v>244.54999999999998</c:v>
                </c:pt>
                <c:pt idx="1431">
                  <c:v>244.65</c:v>
                </c:pt>
                <c:pt idx="1432">
                  <c:v>244.75</c:v>
                </c:pt>
                <c:pt idx="1433">
                  <c:v>244.85</c:v>
                </c:pt>
                <c:pt idx="1434">
                  <c:v>244.95</c:v>
                </c:pt>
                <c:pt idx="1435">
                  <c:v>245.04999999999998</c:v>
                </c:pt>
                <c:pt idx="1436">
                  <c:v>245.15</c:v>
                </c:pt>
                <c:pt idx="1437">
                  <c:v>245.25</c:v>
                </c:pt>
                <c:pt idx="1438">
                  <c:v>245.35</c:v>
                </c:pt>
                <c:pt idx="1439">
                  <c:v>245.45</c:v>
                </c:pt>
                <c:pt idx="1440">
                  <c:v>245.54999999999998</c:v>
                </c:pt>
                <c:pt idx="1441">
                  <c:v>245.65</c:v>
                </c:pt>
                <c:pt idx="1442">
                  <c:v>245.75</c:v>
                </c:pt>
                <c:pt idx="1443">
                  <c:v>245.85</c:v>
                </c:pt>
                <c:pt idx="1444">
                  <c:v>245.95</c:v>
                </c:pt>
                <c:pt idx="1445">
                  <c:v>246.04999999999998</c:v>
                </c:pt>
                <c:pt idx="1446">
                  <c:v>246.15</c:v>
                </c:pt>
                <c:pt idx="1447">
                  <c:v>246.25</c:v>
                </c:pt>
                <c:pt idx="1448">
                  <c:v>246.35</c:v>
                </c:pt>
                <c:pt idx="1449">
                  <c:v>246.45</c:v>
                </c:pt>
                <c:pt idx="1450">
                  <c:v>246.54999999999998</c:v>
                </c:pt>
                <c:pt idx="1451">
                  <c:v>246.65</c:v>
                </c:pt>
                <c:pt idx="1452">
                  <c:v>246.75</c:v>
                </c:pt>
                <c:pt idx="1453">
                  <c:v>246.85</c:v>
                </c:pt>
                <c:pt idx="1454">
                  <c:v>246.95</c:v>
                </c:pt>
                <c:pt idx="1455">
                  <c:v>247.04999999999998</c:v>
                </c:pt>
                <c:pt idx="1456">
                  <c:v>247.15</c:v>
                </c:pt>
                <c:pt idx="1457">
                  <c:v>247.25</c:v>
                </c:pt>
                <c:pt idx="1458">
                  <c:v>247.35</c:v>
                </c:pt>
                <c:pt idx="1459">
                  <c:v>247.45</c:v>
                </c:pt>
                <c:pt idx="1460">
                  <c:v>247.54999999999998</c:v>
                </c:pt>
                <c:pt idx="1461">
                  <c:v>247.65</c:v>
                </c:pt>
                <c:pt idx="1462">
                  <c:v>247.75</c:v>
                </c:pt>
                <c:pt idx="1463">
                  <c:v>247.85</c:v>
                </c:pt>
                <c:pt idx="1464">
                  <c:v>247.95</c:v>
                </c:pt>
                <c:pt idx="1465">
                  <c:v>248.04999999999998</c:v>
                </c:pt>
                <c:pt idx="1466">
                  <c:v>248.15</c:v>
                </c:pt>
                <c:pt idx="1467">
                  <c:v>248.25</c:v>
                </c:pt>
                <c:pt idx="1468">
                  <c:v>248.35</c:v>
                </c:pt>
                <c:pt idx="1469">
                  <c:v>248.45</c:v>
                </c:pt>
                <c:pt idx="1470">
                  <c:v>248.54999999999998</c:v>
                </c:pt>
                <c:pt idx="1471">
                  <c:v>248.65</c:v>
                </c:pt>
                <c:pt idx="1472">
                  <c:v>248.75</c:v>
                </c:pt>
                <c:pt idx="1473">
                  <c:v>248.85</c:v>
                </c:pt>
                <c:pt idx="1474">
                  <c:v>248.95</c:v>
                </c:pt>
                <c:pt idx="1475">
                  <c:v>249.04999999999998</c:v>
                </c:pt>
                <c:pt idx="1476">
                  <c:v>249.15</c:v>
                </c:pt>
                <c:pt idx="1477">
                  <c:v>249.25</c:v>
                </c:pt>
                <c:pt idx="1478">
                  <c:v>249.35</c:v>
                </c:pt>
                <c:pt idx="1479">
                  <c:v>249.45</c:v>
                </c:pt>
                <c:pt idx="1480">
                  <c:v>249.54999999999998</c:v>
                </c:pt>
                <c:pt idx="1481">
                  <c:v>249.65</c:v>
                </c:pt>
                <c:pt idx="1482">
                  <c:v>249.75</c:v>
                </c:pt>
                <c:pt idx="1483">
                  <c:v>249.85</c:v>
                </c:pt>
                <c:pt idx="1484">
                  <c:v>249.95</c:v>
                </c:pt>
                <c:pt idx="1485">
                  <c:v>250.04999999999998</c:v>
                </c:pt>
                <c:pt idx="1486">
                  <c:v>250.15</c:v>
                </c:pt>
                <c:pt idx="1487">
                  <c:v>250.25</c:v>
                </c:pt>
                <c:pt idx="1488">
                  <c:v>250.35</c:v>
                </c:pt>
                <c:pt idx="1489">
                  <c:v>250.45</c:v>
                </c:pt>
                <c:pt idx="1490">
                  <c:v>250.54999999999998</c:v>
                </c:pt>
                <c:pt idx="1491">
                  <c:v>250.65</c:v>
                </c:pt>
                <c:pt idx="1492">
                  <c:v>250.75</c:v>
                </c:pt>
                <c:pt idx="1493">
                  <c:v>250.85</c:v>
                </c:pt>
                <c:pt idx="1494">
                  <c:v>250.95</c:v>
                </c:pt>
                <c:pt idx="1495">
                  <c:v>251.04999999999998</c:v>
                </c:pt>
                <c:pt idx="1496">
                  <c:v>251.15</c:v>
                </c:pt>
                <c:pt idx="1497">
                  <c:v>251.25</c:v>
                </c:pt>
                <c:pt idx="1498">
                  <c:v>251.35</c:v>
                </c:pt>
                <c:pt idx="1499">
                  <c:v>251.45</c:v>
                </c:pt>
                <c:pt idx="1500">
                  <c:v>251.54999999999998</c:v>
                </c:pt>
                <c:pt idx="1501">
                  <c:v>251.65</c:v>
                </c:pt>
                <c:pt idx="1502">
                  <c:v>251.75</c:v>
                </c:pt>
                <c:pt idx="1503">
                  <c:v>251.85</c:v>
                </c:pt>
                <c:pt idx="1504">
                  <c:v>251.95</c:v>
                </c:pt>
                <c:pt idx="1505">
                  <c:v>252.04999999999998</c:v>
                </c:pt>
                <c:pt idx="1506">
                  <c:v>252.15</c:v>
                </c:pt>
                <c:pt idx="1507">
                  <c:v>252.25</c:v>
                </c:pt>
                <c:pt idx="1508">
                  <c:v>252.35</c:v>
                </c:pt>
                <c:pt idx="1509">
                  <c:v>252.45</c:v>
                </c:pt>
                <c:pt idx="1510">
                  <c:v>252.54999999999998</c:v>
                </c:pt>
                <c:pt idx="1511">
                  <c:v>252.65</c:v>
                </c:pt>
                <c:pt idx="1512">
                  <c:v>252.75</c:v>
                </c:pt>
                <c:pt idx="1513">
                  <c:v>252.85</c:v>
                </c:pt>
                <c:pt idx="1514">
                  <c:v>252.95</c:v>
                </c:pt>
                <c:pt idx="1515">
                  <c:v>253.04999999999998</c:v>
                </c:pt>
                <c:pt idx="1516">
                  <c:v>253.15</c:v>
                </c:pt>
                <c:pt idx="1517">
                  <c:v>253.25</c:v>
                </c:pt>
                <c:pt idx="1518">
                  <c:v>253.35</c:v>
                </c:pt>
                <c:pt idx="1519">
                  <c:v>253.45</c:v>
                </c:pt>
                <c:pt idx="1520">
                  <c:v>253.54999999999998</c:v>
                </c:pt>
                <c:pt idx="1521">
                  <c:v>253.65</c:v>
                </c:pt>
                <c:pt idx="1522">
                  <c:v>253.75</c:v>
                </c:pt>
                <c:pt idx="1523">
                  <c:v>253.85</c:v>
                </c:pt>
                <c:pt idx="1524">
                  <c:v>253.95</c:v>
                </c:pt>
                <c:pt idx="1525">
                  <c:v>254.04999999999998</c:v>
                </c:pt>
                <c:pt idx="1526">
                  <c:v>254.15</c:v>
                </c:pt>
                <c:pt idx="1527">
                  <c:v>254.25</c:v>
                </c:pt>
                <c:pt idx="1528">
                  <c:v>254.35</c:v>
                </c:pt>
                <c:pt idx="1529">
                  <c:v>254.45</c:v>
                </c:pt>
                <c:pt idx="1530">
                  <c:v>254.54999999999998</c:v>
                </c:pt>
                <c:pt idx="1531">
                  <c:v>254.65</c:v>
                </c:pt>
                <c:pt idx="1532">
                  <c:v>254.75</c:v>
                </c:pt>
                <c:pt idx="1533">
                  <c:v>254.85</c:v>
                </c:pt>
                <c:pt idx="1534">
                  <c:v>254.95</c:v>
                </c:pt>
                <c:pt idx="1535">
                  <c:v>255.04999999999998</c:v>
                </c:pt>
                <c:pt idx="1536">
                  <c:v>255.15</c:v>
                </c:pt>
                <c:pt idx="1537">
                  <c:v>255.25</c:v>
                </c:pt>
                <c:pt idx="1538">
                  <c:v>255.35</c:v>
                </c:pt>
                <c:pt idx="1539">
                  <c:v>255.45</c:v>
                </c:pt>
                <c:pt idx="1540">
                  <c:v>255.54999999999998</c:v>
                </c:pt>
                <c:pt idx="1541">
                  <c:v>255.65</c:v>
                </c:pt>
                <c:pt idx="1542">
                  <c:v>255.75</c:v>
                </c:pt>
                <c:pt idx="1543">
                  <c:v>255.85</c:v>
                </c:pt>
                <c:pt idx="1544">
                  <c:v>255.95</c:v>
                </c:pt>
                <c:pt idx="1545">
                  <c:v>256.04999999999995</c:v>
                </c:pt>
                <c:pt idx="1546">
                  <c:v>256.14999999999998</c:v>
                </c:pt>
                <c:pt idx="1547">
                  <c:v>256.25</c:v>
                </c:pt>
                <c:pt idx="1548">
                  <c:v>256.34999999999997</c:v>
                </c:pt>
                <c:pt idx="1549">
                  <c:v>256.45000000000005</c:v>
                </c:pt>
                <c:pt idx="1550">
                  <c:v>256.54999999999995</c:v>
                </c:pt>
                <c:pt idx="1551">
                  <c:v>256.64999999999998</c:v>
                </c:pt>
                <c:pt idx="1552">
                  <c:v>256.75</c:v>
                </c:pt>
                <c:pt idx="1553">
                  <c:v>256.84999999999997</c:v>
                </c:pt>
                <c:pt idx="1554">
                  <c:v>256.95000000000005</c:v>
                </c:pt>
                <c:pt idx="1555">
                  <c:v>257.04999999999995</c:v>
                </c:pt>
                <c:pt idx="1556">
                  <c:v>257.14999999999998</c:v>
                </c:pt>
                <c:pt idx="1557">
                  <c:v>257.25</c:v>
                </c:pt>
                <c:pt idx="1558">
                  <c:v>257.34999999999997</c:v>
                </c:pt>
                <c:pt idx="1559">
                  <c:v>257.45000000000005</c:v>
                </c:pt>
                <c:pt idx="1560">
                  <c:v>257.54999999999995</c:v>
                </c:pt>
                <c:pt idx="1561">
                  <c:v>257.64999999999998</c:v>
                </c:pt>
                <c:pt idx="1562">
                  <c:v>257.75</c:v>
                </c:pt>
                <c:pt idx="1563">
                  <c:v>257.84999999999997</c:v>
                </c:pt>
                <c:pt idx="1564">
                  <c:v>257.95000000000005</c:v>
                </c:pt>
                <c:pt idx="1565">
                  <c:v>258.04999999999995</c:v>
                </c:pt>
                <c:pt idx="1566">
                  <c:v>258.14999999999998</c:v>
                </c:pt>
                <c:pt idx="1567">
                  <c:v>258.25</c:v>
                </c:pt>
                <c:pt idx="1568">
                  <c:v>258.34999999999997</c:v>
                </c:pt>
                <c:pt idx="1569">
                  <c:v>258.45000000000005</c:v>
                </c:pt>
                <c:pt idx="1570">
                  <c:v>258.54999999999995</c:v>
                </c:pt>
                <c:pt idx="1571">
                  <c:v>258.64999999999998</c:v>
                </c:pt>
                <c:pt idx="1572">
                  <c:v>258.75</c:v>
                </c:pt>
                <c:pt idx="1573">
                  <c:v>258.84999999999997</c:v>
                </c:pt>
                <c:pt idx="1574">
                  <c:v>258.95000000000005</c:v>
                </c:pt>
                <c:pt idx="1575">
                  <c:v>259.04999999999995</c:v>
                </c:pt>
                <c:pt idx="1576">
                  <c:v>259.14999999999998</c:v>
                </c:pt>
                <c:pt idx="1577">
                  <c:v>259.25</c:v>
                </c:pt>
                <c:pt idx="1578">
                  <c:v>259.34999999999997</c:v>
                </c:pt>
                <c:pt idx="1579">
                  <c:v>259.45000000000005</c:v>
                </c:pt>
                <c:pt idx="1580">
                  <c:v>259.54999999999995</c:v>
                </c:pt>
                <c:pt idx="1581">
                  <c:v>259.64999999999998</c:v>
                </c:pt>
                <c:pt idx="1582">
                  <c:v>259.75</c:v>
                </c:pt>
                <c:pt idx="1583">
                  <c:v>259.84999999999997</c:v>
                </c:pt>
                <c:pt idx="1584">
                  <c:v>259.95000000000005</c:v>
                </c:pt>
                <c:pt idx="1585">
                  <c:v>260.04999999999995</c:v>
                </c:pt>
                <c:pt idx="1586">
                  <c:v>260.14999999999998</c:v>
                </c:pt>
                <c:pt idx="1587">
                  <c:v>260.25</c:v>
                </c:pt>
                <c:pt idx="1588">
                  <c:v>260.34999999999997</c:v>
                </c:pt>
                <c:pt idx="1589">
                  <c:v>260.45000000000005</c:v>
                </c:pt>
                <c:pt idx="1590">
                  <c:v>260.54999999999995</c:v>
                </c:pt>
                <c:pt idx="1591">
                  <c:v>260.64999999999998</c:v>
                </c:pt>
                <c:pt idx="1592">
                  <c:v>260.75</c:v>
                </c:pt>
                <c:pt idx="1593">
                  <c:v>260.84999999999997</c:v>
                </c:pt>
                <c:pt idx="1594">
                  <c:v>260.95000000000005</c:v>
                </c:pt>
                <c:pt idx="1595">
                  <c:v>261.04999999999995</c:v>
                </c:pt>
                <c:pt idx="1596">
                  <c:v>261.14999999999998</c:v>
                </c:pt>
                <c:pt idx="1597">
                  <c:v>261.25</c:v>
                </c:pt>
                <c:pt idx="1598">
                  <c:v>261.34999999999997</c:v>
                </c:pt>
                <c:pt idx="1599">
                  <c:v>261.45000000000005</c:v>
                </c:pt>
                <c:pt idx="1600">
                  <c:v>261.54999999999995</c:v>
                </c:pt>
                <c:pt idx="1601">
                  <c:v>261.64999999999998</c:v>
                </c:pt>
                <c:pt idx="1602">
                  <c:v>261.75</c:v>
                </c:pt>
                <c:pt idx="1603">
                  <c:v>261.84999999999997</c:v>
                </c:pt>
                <c:pt idx="1604">
                  <c:v>261.95000000000005</c:v>
                </c:pt>
                <c:pt idx="1605">
                  <c:v>262.04999999999995</c:v>
                </c:pt>
                <c:pt idx="1606">
                  <c:v>262.14999999999998</c:v>
                </c:pt>
                <c:pt idx="1607">
                  <c:v>262.25</c:v>
                </c:pt>
                <c:pt idx="1608">
                  <c:v>262.34999999999997</c:v>
                </c:pt>
                <c:pt idx="1609">
                  <c:v>262.45000000000005</c:v>
                </c:pt>
                <c:pt idx="1610">
                  <c:v>262.54999999999995</c:v>
                </c:pt>
                <c:pt idx="1611">
                  <c:v>262.64999999999998</c:v>
                </c:pt>
                <c:pt idx="1612">
                  <c:v>262.75</c:v>
                </c:pt>
                <c:pt idx="1613">
                  <c:v>262.84999999999997</c:v>
                </c:pt>
                <c:pt idx="1614">
                  <c:v>262.95000000000005</c:v>
                </c:pt>
                <c:pt idx="1615">
                  <c:v>263.04999999999995</c:v>
                </c:pt>
                <c:pt idx="1616">
                  <c:v>263.14999999999998</c:v>
                </c:pt>
                <c:pt idx="1617">
                  <c:v>263.25</c:v>
                </c:pt>
                <c:pt idx="1618">
                  <c:v>263.34999999999997</c:v>
                </c:pt>
                <c:pt idx="1619">
                  <c:v>263.45000000000005</c:v>
                </c:pt>
                <c:pt idx="1620">
                  <c:v>263.54999999999995</c:v>
                </c:pt>
                <c:pt idx="1621">
                  <c:v>263.64999999999998</c:v>
                </c:pt>
                <c:pt idx="1622">
                  <c:v>263.75</c:v>
                </c:pt>
                <c:pt idx="1623">
                  <c:v>263.84999999999997</c:v>
                </c:pt>
                <c:pt idx="1624">
                  <c:v>263.95000000000005</c:v>
                </c:pt>
                <c:pt idx="1625">
                  <c:v>264.04999999999995</c:v>
                </c:pt>
                <c:pt idx="1626">
                  <c:v>264.14999999999998</c:v>
                </c:pt>
                <c:pt idx="1627">
                  <c:v>264.25</c:v>
                </c:pt>
                <c:pt idx="1628">
                  <c:v>264.34999999999997</c:v>
                </c:pt>
                <c:pt idx="1629">
                  <c:v>264.45000000000005</c:v>
                </c:pt>
                <c:pt idx="1630">
                  <c:v>264.54999999999995</c:v>
                </c:pt>
                <c:pt idx="1631">
                  <c:v>264.64999999999998</c:v>
                </c:pt>
                <c:pt idx="1632">
                  <c:v>264.75</c:v>
                </c:pt>
                <c:pt idx="1633">
                  <c:v>264.84999999999997</c:v>
                </c:pt>
                <c:pt idx="1634">
                  <c:v>264.95000000000005</c:v>
                </c:pt>
                <c:pt idx="1635">
                  <c:v>265.04999999999995</c:v>
                </c:pt>
                <c:pt idx="1636">
                  <c:v>265.14999999999998</c:v>
                </c:pt>
                <c:pt idx="1637">
                  <c:v>265.25</c:v>
                </c:pt>
                <c:pt idx="1638">
                  <c:v>265.34999999999997</c:v>
                </c:pt>
                <c:pt idx="1639">
                  <c:v>265.45000000000005</c:v>
                </c:pt>
                <c:pt idx="1640">
                  <c:v>265.54999999999995</c:v>
                </c:pt>
                <c:pt idx="1641">
                  <c:v>265.64999999999998</c:v>
                </c:pt>
                <c:pt idx="1642">
                  <c:v>265.75</c:v>
                </c:pt>
                <c:pt idx="1643">
                  <c:v>265.84999999999997</c:v>
                </c:pt>
                <c:pt idx="1644">
                  <c:v>265.95000000000005</c:v>
                </c:pt>
                <c:pt idx="1645">
                  <c:v>266.04999999999995</c:v>
                </c:pt>
                <c:pt idx="1646">
                  <c:v>266.14999999999998</c:v>
                </c:pt>
                <c:pt idx="1647">
                  <c:v>266.25</c:v>
                </c:pt>
                <c:pt idx="1648">
                  <c:v>266.34999999999997</c:v>
                </c:pt>
                <c:pt idx="1649">
                  <c:v>266.45000000000005</c:v>
                </c:pt>
                <c:pt idx="1650">
                  <c:v>266.54999999999995</c:v>
                </c:pt>
                <c:pt idx="1651">
                  <c:v>266.64999999999998</c:v>
                </c:pt>
                <c:pt idx="1652">
                  <c:v>266.75</c:v>
                </c:pt>
                <c:pt idx="1653">
                  <c:v>266.84999999999997</c:v>
                </c:pt>
                <c:pt idx="1654">
                  <c:v>266.95000000000005</c:v>
                </c:pt>
                <c:pt idx="1655">
                  <c:v>267.04999999999995</c:v>
                </c:pt>
                <c:pt idx="1656">
                  <c:v>267.14999999999998</c:v>
                </c:pt>
                <c:pt idx="1657">
                  <c:v>267.25</c:v>
                </c:pt>
                <c:pt idx="1658">
                  <c:v>267.34999999999997</c:v>
                </c:pt>
                <c:pt idx="1659">
                  <c:v>267.45000000000005</c:v>
                </c:pt>
                <c:pt idx="1660">
                  <c:v>267.54999999999995</c:v>
                </c:pt>
                <c:pt idx="1661">
                  <c:v>267.64999999999998</c:v>
                </c:pt>
                <c:pt idx="1662">
                  <c:v>267.75</c:v>
                </c:pt>
                <c:pt idx="1663">
                  <c:v>267.84999999999997</c:v>
                </c:pt>
                <c:pt idx="1664">
                  <c:v>267.95000000000005</c:v>
                </c:pt>
                <c:pt idx="1665">
                  <c:v>268.04999999999995</c:v>
                </c:pt>
                <c:pt idx="1666">
                  <c:v>268.14999999999998</c:v>
                </c:pt>
                <c:pt idx="1667">
                  <c:v>268.25</c:v>
                </c:pt>
                <c:pt idx="1668">
                  <c:v>268.34999999999997</c:v>
                </c:pt>
                <c:pt idx="1669">
                  <c:v>268.45000000000005</c:v>
                </c:pt>
                <c:pt idx="1670">
                  <c:v>268.54999999999995</c:v>
                </c:pt>
                <c:pt idx="1671">
                  <c:v>268.64999999999998</c:v>
                </c:pt>
                <c:pt idx="1672">
                  <c:v>268.75</c:v>
                </c:pt>
                <c:pt idx="1673">
                  <c:v>268.84999999999997</c:v>
                </c:pt>
                <c:pt idx="1674">
                  <c:v>268.95000000000005</c:v>
                </c:pt>
                <c:pt idx="1675">
                  <c:v>269.04999999999995</c:v>
                </c:pt>
                <c:pt idx="1676">
                  <c:v>269.14999999999998</c:v>
                </c:pt>
                <c:pt idx="1677">
                  <c:v>269.25</c:v>
                </c:pt>
                <c:pt idx="1678">
                  <c:v>269.34999999999997</c:v>
                </c:pt>
                <c:pt idx="1679">
                  <c:v>269.45000000000005</c:v>
                </c:pt>
                <c:pt idx="1680">
                  <c:v>269.54999999999995</c:v>
                </c:pt>
                <c:pt idx="1681">
                  <c:v>269.64999999999998</c:v>
                </c:pt>
                <c:pt idx="1682">
                  <c:v>269.75</c:v>
                </c:pt>
                <c:pt idx="1683">
                  <c:v>269.84999999999997</c:v>
                </c:pt>
                <c:pt idx="1684">
                  <c:v>269.95000000000005</c:v>
                </c:pt>
                <c:pt idx="1685">
                  <c:v>270.04999999999995</c:v>
                </c:pt>
                <c:pt idx="1686">
                  <c:v>270.14999999999998</c:v>
                </c:pt>
                <c:pt idx="1687">
                  <c:v>270.25</c:v>
                </c:pt>
                <c:pt idx="1688">
                  <c:v>270.34999999999997</c:v>
                </c:pt>
                <c:pt idx="1689">
                  <c:v>270.45000000000005</c:v>
                </c:pt>
                <c:pt idx="1690">
                  <c:v>270.54999999999995</c:v>
                </c:pt>
                <c:pt idx="1691">
                  <c:v>270.64999999999998</c:v>
                </c:pt>
                <c:pt idx="1692">
                  <c:v>270.75</c:v>
                </c:pt>
                <c:pt idx="1693">
                  <c:v>270.84999999999997</c:v>
                </c:pt>
                <c:pt idx="1694">
                  <c:v>270.95000000000005</c:v>
                </c:pt>
                <c:pt idx="1695">
                  <c:v>271.04999999999995</c:v>
                </c:pt>
                <c:pt idx="1696">
                  <c:v>271.14999999999998</c:v>
                </c:pt>
                <c:pt idx="1697">
                  <c:v>271.25</c:v>
                </c:pt>
                <c:pt idx="1698">
                  <c:v>271.34999999999997</c:v>
                </c:pt>
                <c:pt idx="1699">
                  <c:v>271.45000000000005</c:v>
                </c:pt>
                <c:pt idx="1700">
                  <c:v>271.54999999999995</c:v>
                </c:pt>
                <c:pt idx="1701">
                  <c:v>271.64999999999998</c:v>
                </c:pt>
                <c:pt idx="1702">
                  <c:v>271.75</c:v>
                </c:pt>
                <c:pt idx="1703">
                  <c:v>271.84999999999997</c:v>
                </c:pt>
                <c:pt idx="1704">
                  <c:v>271.95000000000005</c:v>
                </c:pt>
                <c:pt idx="1705">
                  <c:v>272.04999999999995</c:v>
                </c:pt>
                <c:pt idx="1706">
                  <c:v>272.14999999999998</c:v>
                </c:pt>
                <c:pt idx="1707">
                  <c:v>272.25</c:v>
                </c:pt>
                <c:pt idx="1708">
                  <c:v>272.34999999999997</c:v>
                </c:pt>
                <c:pt idx="1709">
                  <c:v>272.45000000000005</c:v>
                </c:pt>
                <c:pt idx="1710">
                  <c:v>272.54999999999995</c:v>
                </c:pt>
                <c:pt idx="1711">
                  <c:v>272.64999999999998</c:v>
                </c:pt>
                <c:pt idx="1712">
                  <c:v>272.75</c:v>
                </c:pt>
                <c:pt idx="1713">
                  <c:v>272.84999999999997</c:v>
                </c:pt>
                <c:pt idx="1714">
                  <c:v>272.95000000000005</c:v>
                </c:pt>
                <c:pt idx="1715">
                  <c:v>273.04999999999995</c:v>
                </c:pt>
                <c:pt idx="1716">
                  <c:v>273.14999999999998</c:v>
                </c:pt>
                <c:pt idx="1717">
                  <c:v>273.25</c:v>
                </c:pt>
                <c:pt idx="1718">
                  <c:v>273.34999999999997</c:v>
                </c:pt>
                <c:pt idx="1719">
                  <c:v>273.45000000000005</c:v>
                </c:pt>
                <c:pt idx="1720">
                  <c:v>273.54999999999995</c:v>
                </c:pt>
                <c:pt idx="1721">
                  <c:v>273.64999999999998</c:v>
                </c:pt>
                <c:pt idx="1722">
                  <c:v>273.75</c:v>
                </c:pt>
                <c:pt idx="1723">
                  <c:v>273.84999999999997</c:v>
                </c:pt>
                <c:pt idx="1724">
                  <c:v>273.95000000000005</c:v>
                </c:pt>
                <c:pt idx="1725">
                  <c:v>274.04999999999995</c:v>
                </c:pt>
                <c:pt idx="1726">
                  <c:v>274.14999999999998</c:v>
                </c:pt>
                <c:pt idx="1727">
                  <c:v>274.25</c:v>
                </c:pt>
                <c:pt idx="1728">
                  <c:v>274.34999999999997</c:v>
                </c:pt>
                <c:pt idx="1729">
                  <c:v>274.45000000000005</c:v>
                </c:pt>
                <c:pt idx="1730">
                  <c:v>274.54999999999995</c:v>
                </c:pt>
                <c:pt idx="1731">
                  <c:v>274.64999999999998</c:v>
                </c:pt>
                <c:pt idx="1732">
                  <c:v>274.75</c:v>
                </c:pt>
                <c:pt idx="1733">
                  <c:v>274.84999999999997</c:v>
                </c:pt>
                <c:pt idx="1734">
                  <c:v>274.95000000000005</c:v>
                </c:pt>
                <c:pt idx="1735">
                  <c:v>275.04999999999995</c:v>
                </c:pt>
                <c:pt idx="1736">
                  <c:v>275.14999999999998</c:v>
                </c:pt>
                <c:pt idx="1737">
                  <c:v>275.25</c:v>
                </c:pt>
                <c:pt idx="1738">
                  <c:v>275.34999999999997</c:v>
                </c:pt>
                <c:pt idx="1739">
                  <c:v>275.45000000000005</c:v>
                </c:pt>
                <c:pt idx="1740">
                  <c:v>275.54999999999995</c:v>
                </c:pt>
                <c:pt idx="1741">
                  <c:v>275.64999999999998</c:v>
                </c:pt>
                <c:pt idx="1742">
                  <c:v>275.75</c:v>
                </c:pt>
                <c:pt idx="1743">
                  <c:v>275.84999999999997</c:v>
                </c:pt>
                <c:pt idx="1744">
                  <c:v>275.95000000000005</c:v>
                </c:pt>
                <c:pt idx="1745">
                  <c:v>276.04999999999995</c:v>
                </c:pt>
                <c:pt idx="1746">
                  <c:v>276.14999999999998</c:v>
                </c:pt>
                <c:pt idx="1747">
                  <c:v>276.25</c:v>
                </c:pt>
                <c:pt idx="1748">
                  <c:v>276.34999999999997</c:v>
                </c:pt>
                <c:pt idx="1749">
                  <c:v>276.45000000000005</c:v>
                </c:pt>
                <c:pt idx="1750">
                  <c:v>276.54999999999995</c:v>
                </c:pt>
                <c:pt idx="1751">
                  <c:v>276.64999999999998</c:v>
                </c:pt>
                <c:pt idx="1752">
                  <c:v>276.75</c:v>
                </c:pt>
                <c:pt idx="1753">
                  <c:v>276.84999999999997</c:v>
                </c:pt>
                <c:pt idx="1754">
                  <c:v>276.95000000000005</c:v>
                </c:pt>
                <c:pt idx="1755">
                  <c:v>277.04999999999995</c:v>
                </c:pt>
                <c:pt idx="1756">
                  <c:v>277.14999999999998</c:v>
                </c:pt>
                <c:pt idx="1757">
                  <c:v>277.25</c:v>
                </c:pt>
                <c:pt idx="1758">
                  <c:v>277.34999999999997</c:v>
                </c:pt>
                <c:pt idx="1759">
                  <c:v>277.45000000000005</c:v>
                </c:pt>
                <c:pt idx="1760">
                  <c:v>277.54999999999995</c:v>
                </c:pt>
                <c:pt idx="1761">
                  <c:v>277.64999999999998</c:v>
                </c:pt>
                <c:pt idx="1762">
                  <c:v>277.75</c:v>
                </c:pt>
                <c:pt idx="1763">
                  <c:v>277.84999999999997</c:v>
                </c:pt>
                <c:pt idx="1764">
                  <c:v>277.95000000000005</c:v>
                </c:pt>
                <c:pt idx="1765">
                  <c:v>278.04999999999995</c:v>
                </c:pt>
                <c:pt idx="1766">
                  <c:v>278.14999999999998</c:v>
                </c:pt>
                <c:pt idx="1767">
                  <c:v>278.25</c:v>
                </c:pt>
                <c:pt idx="1768">
                  <c:v>278.34999999999997</c:v>
                </c:pt>
                <c:pt idx="1769">
                  <c:v>278.45000000000005</c:v>
                </c:pt>
                <c:pt idx="1770">
                  <c:v>278.54999999999995</c:v>
                </c:pt>
                <c:pt idx="1771">
                  <c:v>278.64999999999998</c:v>
                </c:pt>
                <c:pt idx="1772">
                  <c:v>278.75</c:v>
                </c:pt>
                <c:pt idx="1773">
                  <c:v>278.84999999999997</c:v>
                </c:pt>
                <c:pt idx="1774">
                  <c:v>278.95000000000005</c:v>
                </c:pt>
                <c:pt idx="1775">
                  <c:v>279.04999999999995</c:v>
                </c:pt>
                <c:pt idx="1776">
                  <c:v>279.14999999999998</c:v>
                </c:pt>
                <c:pt idx="1777">
                  <c:v>279.25</c:v>
                </c:pt>
                <c:pt idx="1778">
                  <c:v>279.34999999999997</c:v>
                </c:pt>
                <c:pt idx="1779">
                  <c:v>279.45000000000005</c:v>
                </c:pt>
                <c:pt idx="1780">
                  <c:v>279.54999999999995</c:v>
                </c:pt>
                <c:pt idx="1781">
                  <c:v>279.64999999999998</c:v>
                </c:pt>
                <c:pt idx="1782">
                  <c:v>279.75</c:v>
                </c:pt>
                <c:pt idx="1783">
                  <c:v>279.84999999999997</c:v>
                </c:pt>
                <c:pt idx="1784">
                  <c:v>279.95000000000005</c:v>
                </c:pt>
                <c:pt idx="1785">
                  <c:v>280.04999999999995</c:v>
                </c:pt>
                <c:pt idx="1786">
                  <c:v>280.14999999999998</c:v>
                </c:pt>
                <c:pt idx="1787">
                  <c:v>280.25</c:v>
                </c:pt>
                <c:pt idx="1788">
                  <c:v>280.34999999999997</c:v>
                </c:pt>
                <c:pt idx="1789">
                  <c:v>280.45000000000005</c:v>
                </c:pt>
                <c:pt idx="1790">
                  <c:v>280.54999999999995</c:v>
                </c:pt>
                <c:pt idx="1791">
                  <c:v>280.64999999999998</c:v>
                </c:pt>
                <c:pt idx="1792">
                  <c:v>280.75</c:v>
                </c:pt>
                <c:pt idx="1793">
                  <c:v>280.84999999999997</c:v>
                </c:pt>
                <c:pt idx="1794">
                  <c:v>280.95000000000005</c:v>
                </c:pt>
                <c:pt idx="1795">
                  <c:v>281.04999999999995</c:v>
                </c:pt>
                <c:pt idx="1796">
                  <c:v>281.14999999999998</c:v>
                </c:pt>
                <c:pt idx="1797">
                  <c:v>281.25</c:v>
                </c:pt>
                <c:pt idx="1798">
                  <c:v>281.34999999999997</c:v>
                </c:pt>
                <c:pt idx="1799">
                  <c:v>281.45000000000005</c:v>
                </c:pt>
                <c:pt idx="1800">
                  <c:v>281.54999999999995</c:v>
                </c:pt>
                <c:pt idx="1801">
                  <c:v>281.64999999999998</c:v>
                </c:pt>
                <c:pt idx="1802">
                  <c:v>281.75</c:v>
                </c:pt>
                <c:pt idx="1803">
                  <c:v>281.84999999999997</c:v>
                </c:pt>
                <c:pt idx="1804">
                  <c:v>281.95000000000005</c:v>
                </c:pt>
                <c:pt idx="1805">
                  <c:v>282.04999999999995</c:v>
                </c:pt>
                <c:pt idx="1806">
                  <c:v>282.14999999999998</c:v>
                </c:pt>
                <c:pt idx="1807">
                  <c:v>282.25</c:v>
                </c:pt>
                <c:pt idx="1808">
                  <c:v>282.34999999999997</c:v>
                </c:pt>
                <c:pt idx="1809">
                  <c:v>282.45000000000005</c:v>
                </c:pt>
                <c:pt idx="1810">
                  <c:v>282.54999999999995</c:v>
                </c:pt>
                <c:pt idx="1811">
                  <c:v>282.64999999999998</c:v>
                </c:pt>
                <c:pt idx="1812">
                  <c:v>282.75</c:v>
                </c:pt>
                <c:pt idx="1813">
                  <c:v>282.84999999999997</c:v>
                </c:pt>
                <c:pt idx="1814">
                  <c:v>282.95000000000005</c:v>
                </c:pt>
                <c:pt idx="1815">
                  <c:v>283.04999999999995</c:v>
                </c:pt>
                <c:pt idx="1816">
                  <c:v>283.14999999999998</c:v>
                </c:pt>
                <c:pt idx="1817">
                  <c:v>283.25</c:v>
                </c:pt>
                <c:pt idx="1818">
                  <c:v>283.34999999999997</c:v>
                </c:pt>
                <c:pt idx="1819">
                  <c:v>283.45000000000005</c:v>
                </c:pt>
                <c:pt idx="1820">
                  <c:v>283.54999999999995</c:v>
                </c:pt>
                <c:pt idx="1821">
                  <c:v>283.64999999999998</c:v>
                </c:pt>
                <c:pt idx="1822">
                  <c:v>283.75</c:v>
                </c:pt>
                <c:pt idx="1823">
                  <c:v>283.84999999999997</c:v>
                </c:pt>
                <c:pt idx="1824">
                  <c:v>283.95000000000005</c:v>
                </c:pt>
                <c:pt idx="1825">
                  <c:v>284.04999999999995</c:v>
                </c:pt>
                <c:pt idx="1826">
                  <c:v>284.14999999999998</c:v>
                </c:pt>
                <c:pt idx="1827">
                  <c:v>284.25</c:v>
                </c:pt>
                <c:pt idx="1828">
                  <c:v>284.34999999999997</c:v>
                </c:pt>
                <c:pt idx="1829">
                  <c:v>284.45000000000005</c:v>
                </c:pt>
                <c:pt idx="1830">
                  <c:v>284.54999999999995</c:v>
                </c:pt>
                <c:pt idx="1831">
                  <c:v>284.64999999999998</c:v>
                </c:pt>
                <c:pt idx="1832">
                  <c:v>284.75</c:v>
                </c:pt>
                <c:pt idx="1833">
                  <c:v>284.84999999999997</c:v>
                </c:pt>
                <c:pt idx="1834">
                  <c:v>284.95000000000005</c:v>
                </c:pt>
                <c:pt idx="1835">
                  <c:v>285.04999999999995</c:v>
                </c:pt>
                <c:pt idx="1836">
                  <c:v>285.14999999999998</c:v>
                </c:pt>
                <c:pt idx="1837">
                  <c:v>285.25</c:v>
                </c:pt>
                <c:pt idx="1838">
                  <c:v>285.34999999999997</c:v>
                </c:pt>
                <c:pt idx="1839">
                  <c:v>285.45000000000005</c:v>
                </c:pt>
                <c:pt idx="1840">
                  <c:v>285.54999999999995</c:v>
                </c:pt>
                <c:pt idx="1841">
                  <c:v>285.64999999999998</c:v>
                </c:pt>
                <c:pt idx="1842">
                  <c:v>285.75</c:v>
                </c:pt>
                <c:pt idx="1843">
                  <c:v>285.84999999999997</c:v>
                </c:pt>
                <c:pt idx="1844">
                  <c:v>285.95000000000005</c:v>
                </c:pt>
                <c:pt idx="1845">
                  <c:v>286.04999999999995</c:v>
                </c:pt>
                <c:pt idx="1846">
                  <c:v>286.14999999999998</c:v>
                </c:pt>
                <c:pt idx="1847">
                  <c:v>286.25</c:v>
                </c:pt>
                <c:pt idx="1848">
                  <c:v>286.34999999999997</c:v>
                </c:pt>
                <c:pt idx="1849">
                  <c:v>286.45000000000005</c:v>
                </c:pt>
                <c:pt idx="1850">
                  <c:v>286.54999999999995</c:v>
                </c:pt>
                <c:pt idx="1851">
                  <c:v>286.64999999999998</c:v>
                </c:pt>
                <c:pt idx="1852">
                  <c:v>286.75</c:v>
                </c:pt>
                <c:pt idx="1853">
                  <c:v>286.84999999999997</c:v>
                </c:pt>
                <c:pt idx="1854">
                  <c:v>286.95000000000005</c:v>
                </c:pt>
                <c:pt idx="1855">
                  <c:v>287.04999999999995</c:v>
                </c:pt>
                <c:pt idx="1856">
                  <c:v>287.14999999999998</c:v>
                </c:pt>
                <c:pt idx="1857">
                  <c:v>287.25</c:v>
                </c:pt>
                <c:pt idx="1858">
                  <c:v>287.34999999999997</c:v>
                </c:pt>
                <c:pt idx="1859">
                  <c:v>287.45000000000005</c:v>
                </c:pt>
                <c:pt idx="1860">
                  <c:v>287.54999999999995</c:v>
                </c:pt>
                <c:pt idx="1861">
                  <c:v>287.64999999999998</c:v>
                </c:pt>
                <c:pt idx="1862">
                  <c:v>287.75</c:v>
                </c:pt>
                <c:pt idx="1863">
                  <c:v>287.84999999999997</c:v>
                </c:pt>
                <c:pt idx="1864">
                  <c:v>287.95000000000005</c:v>
                </c:pt>
                <c:pt idx="1865">
                  <c:v>288.04999999999995</c:v>
                </c:pt>
                <c:pt idx="1866">
                  <c:v>288.14999999999998</c:v>
                </c:pt>
                <c:pt idx="1867">
                  <c:v>288.25</c:v>
                </c:pt>
                <c:pt idx="1868">
                  <c:v>288.34999999999997</c:v>
                </c:pt>
                <c:pt idx="1869">
                  <c:v>288.45000000000005</c:v>
                </c:pt>
                <c:pt idx="1870">
                  <c:v>288.54999999999995</c:v>
                </c:pt>
                <c:pt idx="1871">
                  <c:v>288.64999999999998</c:v>
                </c:pt>
                <c:pt idx="1872">
                  <c:v>288.75</c:v>
                </c:pt>
                <c:pt idx="1873">
                  <c:v>288.84999999999997</c:v>
                </c:pt>
                <c:pt idx="1874">
                  <c:v>288.95000000000005</c:v>
                </c:pt>
                <c:pt idx="1875">
                  <c:v>289.04999999999995</c:v>
                </c:pt>
                <c:pt idx="1876">
                  <c:v>289.14999999999998</c:v>
                </c:pt>
                <c:pt idx="1877">
                  <c:v>289.25</c:v>
                </c:pt>
                <c:pt idx="1878">
                  <c:v>289.34999999999997</c:v>
                </c:pt>
                <c:pt idx="1879">
                  <c:v>289.45000000000005</c:v>
                </c:pt>
                <c:pt idx="1880">
                  <c:v>289.54999999999995</c:v>
                </c:pt>
                <c:pt idx="1881">
                  <c:v>289.64999999999998</c:v>
                </c:pt>
                <c:pt idx="1882">
                  <c:v>289.75</c:v>
                </c:pt>
                <c:pt idx="1883">
                  <c:v>289.84999999999997</c:v>
                </c:pt>
                <c:pt idx="1884">
                  <c:v>289.95000000000005</c:v>
                </c:pt>
                <c:pt idx="1885">
                  <c:v>290.04999999999995</c:v>
                </c:pt>
                <c:pt idx="1886">
                  <c:v>290.14999999999998</c:v>
                </c:pt>
                <c:pt idx="1887">
                  <c:v>290.25</c:v>
                </c:pt>
                <c:pt idx="1888">
                  <c:v>290.34999999999997</c:v>
                </c:pt>
                <c:pt idx="1889">
                  <c:v>290.45000000000005</c:v>
                </c:pt>
                <c:pt idx="1890">
                  <c:v>290.54999999999995</c:v>
                </c:pt>
                <c:pt idx="1891">
                  <c:v>290.64999999999998</c:v>
                </c:pt>
                <c:pt idx="1892">
                  <c:v>290.75</c:v>
                </c:pt>
                <c:pt idx="1893">
                  <c:v>290.84999999999997</c:v>
                </c:pt>
                <c:pt idx="1894">
                  <c:v>290.95000000000005</c:v>
                </c:pt>
                <c:pt idx="1895">
                  <c:v>291.04999999999995</c:v>
                </c:pt>
                <c:pt idx="1896">
                  <c:v>291.14999999999998</c:v>
                </c:pt>
                <c:pt idx="1897">
                  <c:v>291.25</c:v>
                </c:pt>
                <c:pt idx="1898">
                  <c:v>291.34999999999997</c:v>
                </c:pt>
                <c:pt idx="1899">
                  <c:v>291.45000000000005</c:v>
                </c:pt>
                <c:pt idx="1900">
                  <c:v>291.54999999999995</c:v>
                </c:pt>
                <c:pt idx="1901">
                  <c:v>291.64999999999998</c:v>
                </c:pt>
                <c:pt idx="1902">
                  <c:v>291.75</c:v>
                </c:pt>
                <c:pt idx="1903">
                  <c:v>291.84999999999997</c:v>
                </c:pt>
                <c:pt idx="1904">
                  <c:v>291.95000000000005</c:v>
                </c:pt>
                <c:pt idx="1905">
                  <c:v>292.04999999999995</c:v>
                </c:pt>
                <c:pt idx="1906">
                  <c:v>292.14999999999998</c:v>
                </c:pt>
                <c:pt idx="1907">
                  <c:v>292.25</c:v>
                </c:pt>
                <c:pt idx="1908">
                  <c:v>292.34999999999997</c:v>
                </c:pt>
                <c:pt idx="1909">
                  <c:v>292.45000000000005</c:v>
                </c:pt>
                <c:pt idx="1910">
                  <c:v>292.54999999999995</c:v>
                </c:pt>
                <c:pt idx="1911">
                  <c:v>292.64999999999998</c:v>
                </c:pt>
                <c:pt idx="1912">
                  <c:v>292.75</c:v>
                </c:pt>
                <c:pt idx="1913">
                  <c:v>292.84999999999997</c:v>
                </c:pt>
                <c:pt idx="1914">
                  <c:v>292.95000000000005</c:v>
                </c:pt>
                <c:pt idx="1915">
                  <c:v>293.05</c:v>
                </c:pt>
                <c:pt idx="1916">
                  <c:v>293.14999999999998</c:v>
                </c:pt>
                <c:pt idx="1917">
                  <c:v>293.25</c:v>
                </c:pt>
                <c:pt idx="1918">
                  <c:v>293.34999999999997</c:v>
                </c:pt>
                <c:pt idx="1919">
                  <c:v>293.45000000000005</c:v>
                </c:pt>
                <c:pt idx="1920">
                  <c:v>293.55</c:v>
                </c:pt>
                <c:pt idx="1921">
                  <c:v>293.64999999999998</c:v>
                </c:pt>
                <c:pt idx="1922">
                  <c:v>293.75</c:v>
                </c:pt>
                <c:pt idx="1923">
                  <c:v>293.84999999999997</c:v>
                </c:pt>
                <c:pt idx="1924">
                  <c:v>293.95000000000005</c:v>
                </c:pt>
                <c:pt idx="1925">
                  <c:v>294.05</c:v>
                </c:pt>
                <c:pt idx="1926">
                  <c:v>294.14999999999998</c:v>
                </c:pt>
                <c:pt idx="1927">
                  <c:v>294.25</c:v>
                </c:pt>
                <c:pt idx="1928">
                  <c:v>294.34999999999997</c:v>
                </c:pt>
                <c:pt idx="1929">
                  <c:v>294.45000000000005</c:v>
                </c:pt>
                <c:pt idx="1930">
                  <c:v>294.55</c:v>
                </c:pt>
                <c:pt idx="1931">
                  <c:v>294.64999999999998</c:v>
                </c:pt>
                <c:pt idx="1932">
                  <c:v>294.75</c:v>
                </c:pt>
                <c:pt idx="1933">
                  <c:v>294.84999999999997</c:v>
                </c:pt>
                <c:pt idx="1934">
                  <c:v>294.95000000000005</c:v>
                </c:pt>
                <c:pt idx="1935">
                  <c:v>295.05</c:v>
                </c:pt>
                <c:pt idx="1936">
                  <c:v>295.14999999999998</c:v>
                </c:pt>
                <c:pt idx="1937">
                  <c:v>295.25</c:v>
                </c:pt>
                <c:pt idx="1938">
                  <c:v>295.34999999999997</c:v>
                </c:pt>
                <c:pt idx="1939">
                  <c:v>295.45000000000005</c:v>
                </c:pt>
                <c:pt idx="1940">
                  <c:v>295.55</c:v>
                </c:pt>
                <c:pt idx="1941">
                  <c:v>295.64999999999998</c:v>
                </c:pt>
                <c:pt idx="1942">
                  <c:v>295.75</c:v>
                </c:pt>
                <c:pt idx="1943">
                  <c:v>295.84999999999997</c:v>
                </c:pt>
                <c:pt idx="1944">
                  <c:v>295.95000000000005</c:v>
                </c:pt>
                <c:pt idx="1945">
                  <c:v>296.05</c:v>
                </c:pt>
                <c:pt idx="1946">
                  <c:v>296.14999999999998</c:v>
                </c:pt>
                <c:pt idx="1947">
                  <c:v>296.25</c:v>
                </c:pt>
                <c:pt idx="1948">
                  <c:v>296.34999999999997</c:v>
                </c:pt>
                <c:pt idx="1949">
                  <c:v>296.45000000000005</c:v>
                </c:pt>
                <c:pt idx="1950">
                  <c:v>296.55</c:v>
                </c:pt>
                <c:pt idx="1951">
                  <c:v>296.64999999999998</c:v>
                </c:pt>
                <c:pt idx="1952">
                  <c:v>296.75</c:v>
                </c:pt>
                <c:pt idx="1953">
                  <c:v>296.84999999999997</c:v>
                </c:pt>
                <c:pt idx="1954">
                  <c:v>296.95000000000005</c:v>
                </c:pt>
                <c:pt idx="1955">
                  <c:v>297.05</c:v>
                </c:pt>
                <c:pt idx="1956">
                  <c:v>297.14999999999998</c:v>
                </c:pt>
                <c:pt idx="1957">
                  <c:v>297.25</c:v>
                </c:pt>
                <c:pt idx="1958">
                  <c:v>297.34999999999997</c:v>
                </c:pt>
                <c:pt idx="1959">
                  <c:v>297.45000000000005</c:v>
                </c:pt>
                <c:pt idx="1960">
                  <c:v>297.55</c:v>
                </c:pt>
                <c:pt idx="1961">
                  <c:v>297.64999999999998</c:v>
                </c:pt>
                <c:pt idx="1962">
                  <c:v>297.75</c:v>
                </c:pt>
                <c:pt idx="1963">
                  <c:v>297.84999999999997</c:v>
                </c:pt>
                <c:pt idx="1964">
                  <c:v>297.95000000000005</c:v>
                </c:pt>
                <c:pt idx="1965">
                  <c:v>298.05</c:v>
                </c:pt>
                <c:pt idx="1966">
                  <c:v>298.14999999999998</c:v>
                </c:pt>
                <c:pt idx="1967">
                  <c:v>298.25</c:v>
                </c:pt>
                <c:pt idx="1968">
                  <c:v>298.34999999999997</c:v>
                </c:pt>
                <c:pt idx="1969">
                  <c:v>298.45000000000005</c:v>
                </c:pt>
                <c:pt idx="1970">
                  <c:v>298.55</c:v>
                </c:pt>
                <c:pt idx="1971">
                  <c:v>298.64999999999998</c:v>
                </c:pt>
                <c:pt idx="1972">
                  <c:v>298.75</c:v>
                </c:pt>
                <c:pt idx="1973">
                  <c:v>298.84999999999997</c:v>
                </c:pt>
                <c:pt idx="1974">
                  <c:v>298.95000000000005</c:v>
                </c:pt>
                <c:pt idx="1975">
                  <c:v>299.05</c:v>
                </c:pt>
                <c:pt idx="1976">
                  <c:v>299.14999999999998</c:v>
                </c:pt>
                <c:pt idx="1977">
                  <c:v>299.25</c:v>
                </c:pt>
                <c:pt idx="1978">
                  <c:v>299.34999999999997</c:v>
                </c:pt>
                <c:pt idx="1979">
                  <c:v>299.45000000000005</c:v>
                </c:pt>
                <c:pt idx="1980">
                  <c:v>299.55</c:v>
                </c:pt>
                <c:pt idx="1981">
                  <c:v>299.64999999999998</c:v>
                </c:pt>
                <c:pt idx="1982">
                  <c:v>299.75</c:v>
                </c:pt>
                <c:pt idx="1983">
                  <c:v>299.84999999999997</c:v>
                </c:pt>
                <c:pt idx="1984">
                  <c:v>299.95000000000005</c:v>
                </c:pt>
                <c:pt idx="1985">
                  <c:v>300.05</c:v>
                </c:pt>
                <c:pt idx="1986">
                  <c:v>300.14999999999998</c:v>
                </c:pt>
                <c:pt idx="1987">
                  <c:v>300.25</c:v>
                </c:pt>
                <c:pt idx="1988">
                  <c:v>300.34999999999997</c:v>
                </c:pt>
                <c:pt idx="1989">
                  <c:v>300.45000000000005</c:v>
                </c:pt>
                <c:pt idx="1990">
                  <c:v>300.55</c:v>
                </c:pt>
                <c:pt idx="1991">
                  <c:v>300.64999999999998</c:v>
                </c:pt>
                <c:pt idx="1992">
                  <c:v>300.75</c:v>
                </c:pt>
                <c:pt idx="1993">
                  <c:v>300.84999999999997</c:v>
                </c:pt>
                <c:pt idx="1994">
                  <c:v>300.95000000000005</c:v>
                </c:pt>
                <c:pt idx="1995">
                  <c:v>301.05</c:v>
                </c:pt>
                <c:pt idx="1996">
                  <c:v>301.14999999999998</c:v>
                </c:pt>
                <c:pt idx="1997">
                  <c:v>301.25</c:v>
                </c:pt>
                <c:pt idx="1998">
                  <c:v>301.34999999999997</c:v>
                </c:pt>
                <c:pt idx="1999">
                  <c:v>301.45000000000005</c:v>
                </c:pt>
                <c:pt idx="2000">
                  <c:v>301.55</c:v>
                </c:pt>
                <c:pt idx="2001">
                  <c:v>301.64999999999998</c:v>
                </c:pt>
                <c:pt idx="2002">
                  <c:v>301.75</c:v>
                </c:pt>
                <c:pt idx="2003">
                  <c:v>301.84999999999997</c:v>
                </c:pt>
                <c:pt idx="2004">
                  <c:v>301.95000000000005</c:v>
                </c:pt>
                <c:pt idx="2005">
                  <c:v>302.05</c:v>
                </c:pt>
                <c:pt idx="2006">
                  <c:v>302.14999999999998</c:v>
                </c:pt>
                <c:pt idx="2007">
                  <c:v>302.25</c:v>
                </c:pt>
                <c:pt idx="2008">
                  <c:v>302.34999999999997</c:v>
                </c:pt>
                <c:pt idx="2009">
                  <c:v>302.45000000000005</c:v>
                </c:pt>
                <c:pt idx="2010">
                  <c:v>302.55</c:v>
                </c:pt>
                <c:pt idx="2011">
                  <c:v>302.64999999999998</c:v>
                </c:pt>
                <c:pt idx="2012">
                  <c:v>302.75</c:v>
                </c:pt>
                <c:pt idx="2013">
                  <c:v>302.84999999999997</c:v>
                </c:pt>
                <c:pt idx="2014">
                  <c:v>302.95000000000005</c:v>
                </c:pt>
                <c:pt idx="2015">
                  <c:v>303.05</c:v>
                </c:pt>
                <c:pt idx="2016">
                  <c:v>303.14999999999998</c:v>
                </c:pt>
                <c:pt idx="2017">
                  <c:v>303.25</c:v>
                </c:pt>
                <c:pt idx="2018">
                  <c:v>303.34999999999997</c:v>
                </c:pt>
                <c:pt idx="2019">
                  <c:v>303.45000000000005</c:v>
                </c:pt>
                <c:pt idx="2020">
                  <c:v>303.55</c:v>
                </c:pt>
                <c:pt idx="2021">
                  <c:v>303.64999999999998</c:v>
                </c:pt>
                <c:pt idx="2022">
                  <c:v>303.75</c:v>
                </c:pt>
                <c:pt idx="2023">
                  <c:v>303.84999999999997</c:v>
                </c:pt>
                <c:pt idx="2024">
                  <c:v>303.95000000000005</c:v>
                </c:pt>
                <c:pt idx="2025">
                  <c:v>304.05</c:v>
                </c:pt>
                <c:pt idx="2026">
                  <c:v>304.14999999999998</c:v>
                </c:pt>
                <c:pt idx="2027">
                  <c:v>304.25</c:v>
                </c:pt>
                <c:pt idx="2028">
                  <c:v>304.34999999999997</c:v>
                </c:pt>
                <c:pt idx="2029">
                  <c:v>304.45000000000005</c:v>
                </c:pt>
                <c:pt idx="2030">
                  <c:v>304.55</c:v>
                </c:pt>
                <c:pt idx="2031">
                  <c:v>304.64999999999998</c:v>
                </c:pt>
                <c:pt idx="2032">
                  <c:v>304.75</c:v>
                </c:pt>
                <c:pt idx="2033">
                  <c:v>304.84999999999997</c:v>
                </c:pt>
                <c:pt idx="2034">
                  <c:v>304.95000000000005</c:v>
                </c:pt>
                <c:pt idx="2035">
                  <c:v>305.05</c:v>
                </c:pt>
                <c:pt idx="2036">
                  <c:v>305.14999999999998</c:v>
                </c:pt>
                <c:pt idx="2037">
                  <c:v>305.25</c:v>
                </c:pt>
                <c:pt idx="2038">
                  <c:v>305.34999999999997</c:v>
                </c:pt>
                <c:pt idx="2039">
                  <c:v>305.45000000000005</c:v>
                </c:pt>
                <c:pt idx="2040">
                  <c:v>305.55</c:v>
                </c:pt>
                <c:pt idx="2041">
                  <c:v>305.64999999999998</c:v>
                </c:pt>
                <c:pt idx="2042">
                  <c:v>305.75</c:v>
                </c:pt>
                <c:pt idx="2043">
                  <c:v>305.84999999999997</c:v>
                </c:pt>
                <c:pt idx="2044">
                  <c:v>305.95000000000005</c:v>
                </c:pt>
                <c:pt idx="2045">
                  <c:v>306.05</c:v>
                </c:pt>
                <c:pt idx="2046">
                  <c:v>306.14999999999998</c:v>
                </c:pt>
                <c:pt idx="2047">
                  <c:v>306.25</c:v>
                </c:pt>
                <c:pt idx="2048">
                  <c:v>306.34999999999997</c:v>
                </c:pt>
                <c:pt idx="2049">
                  <c:v>306.45000000000005</c:v>
                </c:pt>
                <c:pt idx="2050">
                  <c:v>306.55</c:v>
                </c:pt>
                <c:pt idx="2051">
                  <c:v>306.64999999999998</c:v>
                </c:pt>
                <c:pt idx="2052">
                  <c:v>306.75</c:v>
                </c:pt>
                <c:pt idx="2053">
                  <c:v>306.84999999999997</c:v>
                </c:pt>
                <c:pt idx="2054">
                  <c:v>306.95000000000005</c:v>
                </c:pt>
                <c:pt idx="2055">
                  <c:v>307.05</c:v>
                </c:pt>
                <c:pt idx="2056">
                  <c:v>307.14999999999998</c:v>
                </c:pt>
                <c:pt idx="2057">
                  <c:v>307.25</c:v>
                </c:pt>
                <c:pt idx="2058">
                  <c:v>307.34999999999997</c:v>
                </c:pt>
                <c:pt idx="2059">
                  <c:v>307.45000000000005</c:v>
                </c:pt>
                <c:pt idx="2060">
                  <c:v>307.55</c:v>
                </c:pt>
                <c:pt idx="2061">
                  <c:v>307.64999999999998</c:v>
                </c:pt>
                <c:pt idx="2062">
                  <c:v>307.75</c:v>
                </c:pt>
                <c:pt idx="2063">
                  <c:v>307.84999999999997</c:v>
                </c:pt>
                <c:pt idx="2064">
                  <c:v>307.95000000000005</c:v>
                </c:pt>
                <c:pt idx="2065">
                  <c:v>308.05</c:v>
                </c:pt>
                <c:pt idx="2066">
                  <c:v>308.14999999999998</c:v>
                </c:pt>
                <c:pt idx="2067">
                  <c:v>308.25</c:v>
                </c:pt>
                <c:pt idx="2068">
                  <c:v>308.34999999999997</c:v>
                </c:pt>
                <c:pt idx="2069">
                  <c:v>308.45000000000005</c:v>
                </c:pt>
                <c:pt idx="2070">
                  <c:v>308.55</c:v>
                </c:pt>
                <c:pt idx="2071">
                  <c:v>308.64999999999998</c:v>
                </c:pt>
                <c:pt idx="2072">
                  <c:v>308.75</c:v>
                </c:pt>
                <c:pt idx="2073">
                  <c:v>308.84999999999997</c:v>
                </c:pt>
                <c:pt idx="2074">
                  <c:v>308.95000000000005</c:v>
                </c:pt>
                <c:pt idx="2075">
                  <c:v>309.05</c:v>
                </c:pt>
                <c:pt idx="2076">
                  <c:v>309.14999999999998</c:v>
                </c:pt>
                <c:pt idx="2077">
                  <c:v>309.25</c:v>
                </c:pt>
                <c:pt idx="2078">
                  <c:v>309.34999999999997</c:v>
                </c:pt>
                <c:pt idx="2079">
                  <c:v>309.45000000000005</c:v>
                </c:pt>
                <c:pt idx="2080">
                  <c:v>309.55</c:v>
                </c:pt>
                <c:pt idx="2081">
                  <c:v>309.64999999999998</c:v>
                </c:pt>
                <c:pt idx="2082">
                  <c:v>309.75</c:v>
                </c:pt>
                <c:pt idx="2083">
                  <c:v>309.84999999999997</c:v>
                </c:pt>
                <c:pt idx="2084">
                  <c:v>309.95000000000005</c:v>
                </c:pt>
                <c:pt idx="2085">
                  <c:v>310.05</c:v>
                </c:pt>
                <c:pt idx="2086">
                  <c:v>310.14999999999998</c:v>
                </c:pt>
                <c:pt idx="2087">
                  <c:v>310.25</c:v>
                </c:pt>
                <c:pt idx="2088">
                  <c:v>310.34999999999997</c:v>
                </c:pt>
                <c:pt idx="2089">
                  <c:v>310.45000000000005</c:v>
                </c:pt>
                <c:pt idx="2090">
                  <c:v>310.55</c:v>
                </c:pt>
                <c:pt idx="2091">
                  <c:v>310.64999999999998</c:v>
                </c:pt>
                <c:pt idx="2092">
                  <c:v>310.75</c:v>
                </c:pt>
                <c:pt idx="2093">
                  <c:v>310.84999999999997</c:v>
                </c:pt>
                <c:pt idx="2094">
                  <c:v>310.95000000000005</c:v>
                </c:pt>
                <c:pt idx="2095">
                  <c:v>311.05</c:v>
                </c:pt>
                <c:pt idx="2096">
                  <c:v>311.14999999999998</c:v>
                </c:pt>
                <c:pt idx="2097">
                  <c:v>311.25</c:v>
                </c:pt>
                <c:pt idx="2098">
                  <c:v>311.34999999999997</c:v>
                </c:pt>
                <c:pt idx="2099">
                  <c:v>311.45000000000005</c:v>
                </c:pt>
                <c:pt idx="2100">
                  <c:v>311.55</c:v>
                </c:pt>
                <c:pt idx="2101">
                  <c:v>311.64999999999998</c:v>
                </c:pt>
                <c:pt idx="2102">
                  <c:v>311.75</c:v>
                </c:pt>
                <c:pt idx="2103">
                  <c:v>311.84999999999997</c:v>
                </c:pt>
                <c:pt idx="2104">
                  <c:v>311.95000000000005</c:v>
                </c:pt>
                <c:pt idx="2105">
                  <c:v>312.05</c:v>
                </c:pt>
                <c:pt idx="2106">
                  <c:v>312.14999999999998</c:v>
                </c:pt>
                <c:pt idx="2107">
                  <c:v>312.25</c:v>
                </c:pt>
                <c:pt idx="2108">
                  <c:v>312.34999999999997</c:v>
                </c:pt>
                <c:pt idx="2109">
                  <c:v>312.45000000000005</c:v>
                </c:pt>
                <c:pt idx="2110">
                  <c:v>312.55</c:v>
                </c:pt>
                <c:pt idx="2111">
                  <c:v>312.64999999999998</c:v>
                </c:pt>
                <c:pt idx="2112">
                  <c:v>312.75</c:v>
                </c:pt>
                <c:pt idx="2113">
                  <c:v>312.84999999999997</c:v>
                </c:pt>
                <c:pt idx="2114">
                  <c:v>312.95000000000005</c:v>
                </c:pt>
                <c:pt idx="2115">
                  <c:v>313.05</c:v>
                </c:pt>
                <c:pt idx="2116">
                  <c:v>313.14999999999998</c:v>
                </c:pt>
                <c:pt idx="2117">
                  <c:v>313.25</c:v>
                </c:pt>
                <c:pt idx="2118">
                  <c:v>313.34999999999997</c:v>
                </c:pt>
                <c:pt idx="2119">
                  <c:v>313.45000000000005</c:v>
                </c:pt>
                <c:pt idx="2120">
                  <c:v>313.55</c:v>
                </c:pt>
                <c:pt idx="2121">
                  <c:v>313.64999999999998</c:v>
                </c:pt>
                <c:pt idx="2122">
                  <c:v>313.75</c:v>
                </c:pt>
                <c:pt idx="2123">
                  <c:v>313.84999999999997</c:v>
                </c:pt>
                <c:pt idx="2124">
                  <c:v>313.95000000000005</c:v>
                </c:pt>
                <c:pt idx="2125">
                  <c:v>314.05</c:v>
                </c:pt>
                <c:pt idx="2126">
                  <c:v>314.14999999999998</c:v>
                </c:pt>
                <c:pt idx="2127">
                  <c:v>314.25</c:v>
                </c:pt>
                <c:pt idx="2128">
                  <c:v>314.34999999999997</c:v>
                </c:pt>
                <c:pt idx="2129">
                  <c:v>314.45000000000005</c:v>
                </c:pt>
                <c:pt idx="2130">
                  <c:v>314.55</c:v>
                </c:pt>
                <c:pt idx="2131">
                  <c:v>314.64999999999998</c:v>
                </c:pt>
                <c:pt idx="2132">
                  <c:v>314.75</c:v>
                </c:pt>
                <c:pt idx="2133">
                  <c:v>314.84999999999997</c:v>
                </c:pt>
                <c:pt idx="2134">
                  <c:v>314.95000000000005</c:v>
                </c:pt>
                <c:pt idx="2135">
                  <c:v>315.05</c:v>
                </c:pt>
                <c:pt idx="2136">
                  <c:v>315.14999999999998</c:v>
                </c:pt>
                <c:pt idx="2137">
                  <c:v>315.25</c:v>
                </c:pt>
                <c:pt idx="2138">
                  <c:v>315.34999999999997</c:v>
                </c:pt>
                <c:pt idx="2139">
                  <c:v>315.45000000000005</c:v>
                </c:pt>
                <c:pt idx="2140">
                  <c:v>315.55</c:v>
                </c:pt>
                <c:pt idx="2141">
                  <c:v>315.64999999999998</c:v>
                </c:pt>
                <c:pt idx="2142">
                  <c:v>315.75</c:v>
                </c:pt>
                <c:pt idx="2143">
                  <c:v>315.84999999999997</c:v>
                </c:pt>
                <c:pt idx="2144">
                  <c:v>315.95000000000005</c:v>
                </c:pt>
                <c:pt idx="2145">
                  <c:v>316.05</c:v>
                </c:pt>
                <c:pt idx="2146">
                  <c:v>316.14999999999998</c:v>
                </c:pt>
                <c:pt idx="2147">
                  <c:v>316.25</c:v>
                </c:pt>
                <c:pt idx="2148">
                  <c:v>316.34999999999997</c:v>
                </c:pt>
                <c:pt idx="2149">
                  <c:v>316.45000000000005</c:v>
                </c:pt>
                <c:pt idx="2150">
                  <c:v>316.55</c:v>
                </c:pt>
                <c:pt idx="2151">
                  <c:v>316.64999999999998</c:v>
                </c:pt>
                <c:pt idx="2152">
                  <c:v>316.75</c:v>
                </c:pt>
                <c:pt idx="2153">
                  <c:v>316.84999999999997</c:v>
                </c:pt>
                <c:pt idx="2154">
                  <c:v>316.95000000000005</c:v>
                </c:pt>
                <c:pt idx="2155">
                  <c:v>317.05</c:v>
                </c:pt>
                <c:pt idx="2156">
                  <c:v>317.14999999999998</c:v>
                </c:pt>
                <c:pt idx="2157">
                  <c:v>317.25</c:v>
                </c:pt>
                <c:pt idx="2158">
                  <c:v>317.34999999999997</c:v>
                </c:pt>
                <c:pt idx="2159">
                  <c:v>317.45000000000005</c:v>
                </c:pt>
                <c:pt idx="2160">
                  <c:v>317.55</c:v>
                </c:pt>
                <c:pt idx="2161">
                  <c:v>317.64999999999998</c:v>
                </c:pt>
                <c:pt idx="2162">
                  <c:v>317.75</c:v>
                </c:pt>
                <c:pt idx="2163">
                  <c:v>317.84999999999997</c:v>
                </c:pt>
                <c:pt idx="2164">
                  <c:v>317.95000000000005</c:v>
                </c:pt>
                <c:pt idx="2165">
                  <c:v>318.05</c:v>
                </c:pt>
                <c:pt idx="2166">
                  <c:v>318.14999999999998</c:v>
                </c:pt>
                <c:pt idx="2167">
                  <c:v>318.25</c:v>
                </c:pt>
                <c:pt idx="2168">
                  <c:v>318.34999999999997</c:v>
                </c:pt>
                <c:pt idx="2169">
                  <c:v>318.45000000000005</c:v>
                </c:pt>
                <c:pt idx="2170">
                  <c:v>318.55</c:v>
                </c:pt>
                <c:pt idx="2171">
                  <c:v>318.64999999999998</c:v>
                </c:pt>
                <c:pt idx="2172">
                  <c:v>318.75</c:v>
                </c:pt>
                <c:pt idx="2173">
                  <c:v>318.84999999999997</c:v>
                </c:pt>
                <c:pt idx="2174">
                  <c:v>318.95000000000005</c:v>
                </c:pt>
                <c:pt idx="2175">
                  <c:v>319.05</c:v>
                </c:pt>
                <c:pt idx="2176">
                  <c:v>319.14999999999998</c:v>
                </c:pt>
                <c:pt idx="2177">
                  <c:v>319.25</c:v>
                </c:pt>
                <c:pt idx="2178">
                  <c:v>319.34999999999997</c:v>
                </c:pt>
                <c:pt idx="2179">
                  <c:v>319.45000000000005</c:v>
                </c:pt>
                <c:pt idx="2180">
                  <c:v>319.55</c:v>
                </c:pt>
                <c:pt idx="2181">
                  <c:v>319.64999999999998</c:v>
                </c:pt>
                <c:pt idx="2182">
                  <c:v>319.75</c:v>
                </c:pt>
                <c:pt idx="2183">
                  <c:v>319.84999999999997</c:v>
                </c:pt>
                <c:pt idx="2184">
                  <c:v>319.95000000000005</c:v>
                </c:pt>
                <c:pt idx="2185">
                  <c:v>320.05</c:v>
                </c:pt>
                <c:pt idx="2186">
                  <c:v>320.14999999999998</c:v>
                </c:pt>
                <c:pt idx="2187">
                  <c:v>320.25</c:v>
                </c:pt>
                <c:pt idx="2188">
                  <c:v>320.34999999999997</c:v>
                </c:pt>
                <c:pt idx="2189">
                  <c:v>320.45000000000005</c:v>
                </c:pt>
                <c:pt idx="2190">
                  <c:v>320.55</c:v>
                </c:pt>
                <c:pt idx="2191">
                  <c:v>320.64999999999998</c:v>
                </c:pt>
                <c:pt idx="2192">
                  <c:v>320.75</c:v>
                </c:pt>
                <c:pt idx="2193">
                  <c:v>320.84999999999997</c:v>
                </c:pt>
                <c:pt idx="2194">
                  <c:v>320.95000000000005</c:v>
                </c:pt>
                <c:pt idx="2195">
                  <c:v>321.05</c:v>
                </c:pt>
                <c:pt idx="2196">
                  <c:v>321.14999999999998</c:v>
                </c:pt>
                <c:pt idx="2197">
                  <c:v>321.25</c:v>
                </c:pt>
                <c:pt idx="2198">
                  <c:v>321.34999999999997</c:v>
                </c:pt>
                <c:pt idx="2199">
                  <c:v>321.45000000000005</c:v>
                </c:pt>
                <c:pt idx="2200">
                  <c:v>321.55</c:v>
                </c:pt>
                <c:pt idx="2201">
                  <c:v>321.64999999999998</c:v>
                </c:pt>
                <c:pt idx="2202">
                  <c:v>321.75</c:v>
                </c:pt>
                <c:pt idx="2203">
                  <c:v>321.84999999999997</c:v>
                </c:pt>
                <c:pt idx="2204">
                  <c:v>321.95000000000005</c:v>
                </c:pt>
                <c:pt idx="2205">
                  <c:v>322.05</c:v>
                </c:pt>
                <c:pt idx="2206">
                  <c:v>322.14999999999998</c:v>
                </c:pt>
                <c:pt idx="2207">
                  <c:v>322.25</c:v>
                </c:pt>
                <c:pt idx="2208">
                  <c:v>322.34999999999997</c:v>
                </c:pt>
                <c:pt idx="2209">
                  <c:v>322.45000000000005</c:v>
                </c:pt>
                <c:pt idx="2210">
                  <c:v>322.55</c:v>
                </c:pt>
                <c:pt idx="2211">
                  <c:v>322.64999999999998</c:v>
                </c:pt>
                <c:pt idx="2212">
                  <c:v>322.75</c:v>
                </c:pt>
                <c:pt idx="2213">
                  <c:v>322.84999999999997</c:v>
                </c:pt>
                <c:pt idx="2214">
                  <c:v>322.95000000000005</c:v>
                </c:pt>
                <c:pt idx="2215">
                  <c:v>323.05</c:v>
                </c:pt>
                <c:pt idx="2216">
                  <c:v>323.14999999999998</c:v>
                </c:pt>
                <c:pt idx="2217">
                  <c:v>323.25</c:v>
                </c:pt>
                <c:pt idx="2218">
                  <c:v>323.34999999999997</c:v>
                </c:pt>
                <c:pt idx="2219">
                  <c:v>323.45000000000005</c:v>
                </c:pt>
                <c:pt idx="2220">
                  <c:v>323.55</c:v>
                </c:pt>
                <c:pt idx="2221">
                  <c:v>323.64999999999998</c:v>
                </c:pt>
                <c:pt idx="2222">
                  <c:v>323.75</c:v>
                </c:pt>
                <c:pt idx="2223">
                  <c:v>323.84999999999997</c:v>
                </c:pt>
                <c:pt idx="2224">
                  <c:v>323.95000000000005</c:v>
                </c:pt>
                <c:pt idx="2225">
                  <c:v>324.05</c:v>
                </c:pt>
                <c:pt idx="2226">
                  <c:v>324.14999999999998</c:v>
                </c:pt>
                <c:pt idx="2227">
                  <c:v>324.25</c:v>
                </c:pt>
                <c:pt idx="2228">
                  <c:v>324.34999999999997</c:v>
                </c:pt>
                <c:pt idx="2229">
                  <c:v>324.45000000000005</c:v>
                </c:pt>
                <c:pt idx="2230">
                  <c:v>324.55</c:v>
                </c:pt>
                <c:pt idx="2231">
                  <c:v>324.64999999999998</c:v>
                </c:pt>
                <c:pt idx="2232">
                  <c:v>324.75</c:v>
                </c:pt>
                <c:pt idx="2233">
                  <c:v>324.84999999999997</c:v>
                </c:pt>
                <c:pt idx="2234">
                  <c:v>324.95000000000005</c:v>
                </c:pt>
                <c:pt idx="2235">
                  <c:v>325.05</c:v>
                </c:pt>
                <c:pt idx="2236">
                  <c:v>325.14999999999998</c:v>
                </c:pt>
                <c:pt idx="2237">
                  <c:v>325.25</c:v>
                </c:pt>
                <c:pt idx="2238">
                  <c:v>325.34999999999997</c:v>
                </c:pt>
                <c:pt idx="2239">
                  <c:v>325.45000000000005</c:v>
                </c:pt>
                <c:pt idx="2240">
                  <c:v>325.55</c:v>
                </c:pt>
                <c:pt idx="2241">
                  <c:v>325.64999999999998</c:v>
                </c:pt>
                <c:pt idx="2242">
                  <c:v>325.75</c:v>
                </c:pt>
                <c:pt idx="2243">
                  <c:v>325.84999999999997</c:v>
                </c:pt>
                <c:pt idx="2244">
                  <c:v>325.95000000000005</c:v>
                </c:pt>
                <c:pt idx="2245">
                  <c:v>326.05</c:v>
                </c:pt>
                <c:pt idx="2246">
                  <c:v>326.14999999999998</c:v>
                </c:pt>
                <c:pt idx="2247">
                  <c:v>326.25</c:v>
                </c:pt>
                <c:pt idx="2248">
                  <c:v>326.34999999999997</c:v>
                </c:pt>
                <c:pt idx="2249">
                  <c:v>326.45000000000005</c:v>
                </c:pt>
                <c:pt idx="2250">
                  <c:v>326.55</c:v>
                </c:pt>
                <c:pt idx="2251">
                  <c:v>326.64999999999998</c:v>
                </c:pt>
                <c:pt idx="2252">
                  <c:v>326.75</c:v>
                </c:pt>
                <c:pt idx="2253">
                  <c:v>326.84999999999997</c:v>
                </c:pt>
                <c:pt idx="2254">
                  <c:v>326.95000000000005</c:v>
                </c:pt>
                <c:pt idx="2255">
                  <c:v>327.05</c:v>
                </c:pt>
                <c:pt idx="2256">
                  <c:v>327.14999999999998</c:v>
                </c:pt>
                <c:pt idx="2257">
                  <c:v>327.25</c:v>
                </c:pt>
                <c:pt idx="2258">
                  <c:v>327.34999999999997</c:v>
                </c:pt>
                <c:pt idx="2259">
                  <c:v>327.45000000000005</c:v>
                </c:pt>
                <c:pt idx="2260">
                  <c:v>327.55</c:v>
                </c:pt>
                <c:pt idx="2261">
                  <c:v>327.64999999999998</c:v>
                </c:pt>
                <c:pt idx="2262">
                  <c:v>327.75</c:v>
                </c:pt>
                <c:pt idx="2263">
                  <c:v>327.84999999999997</c:v>
                </c:pt>
                <c:pt idx="2264">
                  <c:v>327.95000000000005</c:v>
                </c:pt>
                <c:pt idx="2265">
                  <c:v>328.05</c:v>
                </c:pt>
                <c:pt idx="2266">
                  <c:v>328.15</c:v>
                </c:pt>
                <c:pt idx="2267">
                  <c:v>328.25</c:v>
                </c:pt>
                <c:pt idx="2268">
                  <c:v>328.34999999999997</c:v>
                </c:pt>
                <c:pt idx="2269">
                  <c:v>328.45000000000005</c:v>
                </c:pt>
                <c:pt idx="2270">
                  <c:v>328.55</c:v>
                </c:pt>
                <c:pt idx="2271">
                  <c:v>328.65</c:v>
                </c:pt>
                <c:pt idx="2272">
                  <c:v>328.75</c:v>
                </c:pt>
                <c:pt idx="2273">
                  <c:v>328.84999999999997</c:v>
                </c:pt>
                <c:pt idx="2274">
                  <c:v>328.95000000000005</c:v>
                </c:pt>
                <c:pt idx="2275">
                  <c:v>329.05</c:v>
                </c:pt>
                <c:pt idx="2276">
                  <c:v>329.15</c:v>
                </c:pt>
                <c:pt idx="2277">
                  <c:v>329.25</c:v>
                </c:pt>
                <c:pt idx="2278">
                  <c:v>329.34999999999997</c:v>
                </c:pt>
                <c:pt idx="2279">
                  <c:v>329.45000000000005</c:v>
                </c:pt>
                <c:pt idx="2280">
                  <c:v>329.55</c:v>
                </c:pt>
                <c:pt idx="2281">
                  <c:v>329.65</c:v>
                </c:pt>
                <c:pt idx="2282">
                  <c:v>329.75</c:v>
                </c:pt>
                <c:pt idx="2283">
                  <c:v>329.84999999999997</c:v>
                </c:pt>
                <c:pt idx="2284">
                  <c:v>329.95000000000005</c:v>
                </c:pt>
                <c:pt idx="2285">
                  <c:v>330.05</c:v>
                </c:pt>
                <c:pt idx="2286">
                  <c:v>330.15</c:v>
                </c:pt>
                <c:pt idx="2287">
                  <c:v>330.25</c:v>
                </c:pt>
                <c:pt idx="2288">
                  <c:v>330.34999999999997</c:v>
                </c:pt>
                <c:pt idx="2289">
                  <c:v>330.45000000000005</c:v>
                </c:pt>
                <c:pt idx="2290">
                  <c:v>330.55</c:v>
                </c:pt>
                <c:pt idx="2291">
                  <c:v>330.65</c:v>
                </c:pt>
                <c:pt idx="2292">
                  <c:v>330.75</c:v>
                </c:pt>
                <c:pt idx="2293">
                  <c:v>330.84999999999997</c:v>
                </c:pt>
                <c:pt idx="2294">
                  <c:v>330.95000000000005</c:v>
                </c:pt>
                <c:pt idx="2295">
                  <c:v>331.05</c:v>
                </c:pt>
                <c:pt idx="2296">
                  <c:v>331.15</c:v>
                </c:pt>
                <c:pt idx="2297">
                  <c:v>331.25</c:v>
                </c:pt>
                <c:pt idx="2298">
                  <c:v>331.34999999999997</c:v>
                </c:pt>
                <c:pt idx="2299">
                  <c:v>331.45000000000005</c:v>
                </c:pt>
                <c:pt idx="2300">
                  <c:v>331.55</c:v>
                </c:pt>
                <c:pt idx="2301">
                  <c:v>331.65</c:v>
                </c:pt>
                <c:pt idx="2302">
                  <c:v>331.75</c:v>
                </c:pt>
                <c:pt idx="2303">
                  <c:v>331.84999999999997</c:v>
                </c:pt>
                <c:pt idx="2304">
                  <c:v>331.95000000000005</c:v>
                </c:pt>
                <c:pt idx="2305">
                  <c:v>332.05</c:v>
                </c:pt>
                <c:pt idx="2306">
                  <c:v>332.15</c:v>
                </c:pt>
                <c:pt idx="2307">
                  <c:v>332.25</c:v>
                </c:pt>
                <c:pt idx="2308">
                  <c:v>332.34999999999997</c:v>
                </c:pt>
                <c:pt idx="2309">
                  <c:v>332.45000000000005</c:v>
                </c:pt>
                <c:pt idx="2310">
                  <c:v>332.55</c:v>
                </c:pt>
                <c:pt idx="2311">
                  <c:v>332.65</c:v>
                </c:pt>
                <c:pt idx="2312">
                  <c:v>332.75</c:v>
                </c:pt>
                <c:pt idx="2313">
                  <c:v>332.84999999999997</c:v>
                </c:pt>
                <c:pt idx="2314">
                  <c:v>332.95000000000005</c:v>
                </c:pt>
                <c:pt idx="2315">
                  <c:v>333.05</c:v>
                </c:pt>
                <c:pt idx="2316">
                  <c:v>333.15</c:v>
                </c:pt>
                <c:pt idx="2317">
                  <c:v>333.25</c:v>
                </c:pt>
                <c:pt idx="2318">
                  <c:v>333.34999999999997</c:v>
                </c:pt>
                <c:pt idx="2319">
                  <c:v>333.45000000000005</c:v>
                </c:pt>
                <c:pt idx="2320">
                  <c:v>333.55</c:v>
                </c:pt>
                <c:pt idx="2321">
                  <c:v>333.65</c:v>
                </c:pt>
                <c:pt idx="2322">
                  <c:v>333.75</c:v>
                </c:pt>
                <c:pt idx="2323">
                  <c:v>333.84999999999997</c:v>
                </c:pt>
                <c:pt idx="2324">
                  <c:v>333.95000000000005</c:v>
                </c:pt>
                <c:pt idx="2325">
                  <c:v>334.05</c:v>
                </c:pt>
                <c:pt idx="2326">
                  <c:v>334.15</c:v>
                </c:pt>
                <c:pt idx="2327">
                  <c:v>334.25</c:v>
                </c:pt>
                <c:pt idx="2328">
                  <c:v>334.34999999999997</c:v>
                </c:pt>
                <c:pt idx="2329">
                  <c:v>334.45000000000005</c:v>
                </c:pt>
                <c:pt idx="2330">
                  <c:v>334.55</c:v>
                </c:pt>
                <c:pt idx="2331">
                  <c:v>334.65</c:v>
                </c:pt>
                <c:pt idx="2332">
                  <c:v>334.75</c:v>
                </c:pt>
                <c:pt idx="2333">
                  <c:v>334.84999999999997</c:v>
                </c:pt>
                <c:pt idx="2334">
                  <c:v>334.95000000000005</c:v>
                </c:pt>
                <c:pt idx="2335">
                  <c:v>335.05</c:v>
                </c:pt>
                <c:pt idx="2336">
                  <c:v>335.15</c:v>
                </c:pt>
                <c:pt idx="2337">
                  <c:v>335.25</c:v>
                </c:pt>
                <c:pt idx="2338">
                  <c:v>335.34999999999997</c:v>
                </c:pt>
                <c:pt idx="2339">
                  <c:v>335.45000000000005</c:v>
                </c:pt>
                <c:pt idx="2340">
                  <c:v>335.55</c:v>
                </c:pt>
                <c:pt idx="2341">
                  <c:v>335.65</c:v>
                </c:pt>
                <c:pt idx="2342">
                  <c:v>335.75</c:v>
                </c:pt>
                <c:pt idx="2343">
                  <c:v>335.84999999999997</c:v>
                </c:pt>
                <c:pt idx="2344">
                  <c:v>335.95000000000005</c:v>
                </c:pt>
                <c:pt idx="2345">
                  <c:v>336.05</c:v>
                </c:pt>
                <c:pt idx="2346">
                  <c:v>336.15</c:v>
                </c:pt>
                <c:pt idx="2347">
                  <c:v>336.25</c:v>
                </c:pt>
                <c:pt idx="2348">
                  <c:v>336.34999999999997</c:v>
                </c:pt>
                <c:pt idx="2349">
                  <c:v>336.45000000000005</c:v>
                </c:pt>
                <c:pt idx="2350">
                  <c:v>336.55</c:v>
                </c:pt>
                <c:pt idx="2351">
                  <c:v>336.65</c:v>
                </c:pt>
                <c:pt idx="2352">
                  <c:v>336.75</c:v>
                </c:pt>
                <c:pt idx="2353">
                  <c:v>336.84999999999997</c:v>
                </c:pt>
                <c:pt idx="2354">
                  <c:v>336.95000000000005</c:v>
                </c:pt>
                <c:pt idx="2355">
                  <c:v>337.05</c:v>
                </c:pt>
                <c:pt idx="2356">
                  <c:v>337.15</c:v>
                </c:pt>
                <c:pt idx="2357">
                  <c:v>337.25</c:v>
                </c:pt>
                <c:pt idx="2358">
                  <c:v>337.34999999999997</c:v>
                </c:pt>
                <c:pt idx="2359">
                  <c:v>337.45000000000005</c:v>
                </c:pt>
                <c:pt idx="2360">
                  <c:v>337.55</c:v>
                </c:pt>
                <c:pt idx="2361">
                  <c:v>337.65</c:v>
                </c:pt>
                <c:pt idx="2362">
                  <c:v>337.75</c:v>
                </c:pt>
                <c:pt idx="2363">
                  <c:v>337.84999999999997</c:v>
                </c:pt>
                <c:pt idx="2364">
                  <c:v>337.95000000000005</c:v>
                </c:pt>
                <c:pt idx="2365">
                  <c:v>338.05</c:v>
                </c:pt>
                <c:pt idx="2366">
                  <c:v>338.15</c:v>
                </c:pt>
                <c:pt idx="2367">
                  <c:v>338.25</c:v>
                </c:pt>
                <c:pt idx="2368">
                  <c:v>338.34999999999997</c:v>
                </c:pt>
                <c:pt idx="2369">
                  <c:v>338.45000000000005</c:v>
                </c:pt>
                <c:pt idx="2370">
                  <c:v>338.55</c:v>
                </c:pt>
                <c:pt idx="2371">
                  <c:v>338.65</c:v>
                </c:pt>
                <c:pt idx="2372">
                  <c:v>338.75</c:v>
                </c:pt>
                <c:pt idx="2373">
                  <c:v>338.84999999999997</c:v>
                </c:pt>
                <c:pt idx="2374">
                  <c:v>338.95000000000005</c:v>
                </c:pt>
                <c:pt idx="2375">
                  <c:v>339.05</c:v>
                </c:pt>
                <c:pt idx="2376">
                  <c:v>339.15</c:v>
                </c:pt>
                <c:pt idx="2377">
                  <c:v>339.25</c:v>
                </c:pt>
                <c:pt idx="2378">
                  <c:v>339.34999999999997</c:v>
                </c:pt>
                <c:pt idx="2379">
                  <c:v>339.45000000000005</c:v>
                </c:pt>
                <c:pt idx="2380">
                  <c:v>339.55</c:v>
                </c:pt>
                <c:pt idx="2381">
                  <c:v>339.65</c:v>
                </c:pt>
                <c:pt idx="2382">
                  <c:v>339.75</c:v>
                </c:pt>
                <c:pt idx="2383">
                  <c:v>339.84999999999997</c:v>
                </c:pt>
                <c:pt idx="2384">
                  <c:v>339.95000000000005</c:v>
                </c:pt>
                <c:pt idx="2385">
                  <c:v>340.05</c:v>
                </c:pt>
                <c:pt idx="2386">
                  <c:v>340.15</c:v>
                </c:pt>
                <c:pt idx="2387">
                  <c:v>340.25</c:v>
                </c:pt>
                <c:pt idx="2388">
                  <c:v>340.34999999999997</c:v>
                </c:pt>
                <c:pt idx="2389">
                  <c:v>340.45000000000005</c:v>
                </c:pt>
                <c:pt idx="2390">
                  <c:v>340.55</c:v>
                </c:pt>
                <c:pt idx="2391">
                  <c:v>340.65</c:v>
                </c:pt>
                <c:pt idx="2392">
                  <c:v>340.75</c:v>
                </c:pt>
                <c:pt idx="2393">
                  <c:v>340.84999999999997</c:v>
                </c:pt>
                <c:pt idx="2394">
                  <c:v>340.95000000000005</c:v>
                </c:pt>
                <c:pt idx="2395">
                  <c:v>341.05</c:v>
                </c:pt>
                <c:pt idx="2396">
                  <c:v>341.15</c:v>
                </c:pt>
                <c:pt idx="2397">
                  <c:v>341.25</c:v>
                </c:pt>
                <c:pt idx="2398">
                  <c:v>341.34999999999997</c:v>
                </c:pt>
                <c:pt idx="2399">
                  <c:v>341.45000000000005</c:v>
                </c:pt>
                <c:pt idx="2400">
                  <c:v>341.55</c:v>
                </c:pt>
                <c:pt idx="2401">
                  <c:v>341.65</c:v>
                </c:pt>
                <c:pt idx="2402">
                  <c:v>341.75000000000006</c:v>
                </c:pt>
                <c:pt idx="2403">
                  <c:v>341.84999999999997</c:v>
                </c:pt>
                <c:pt idx="2404">
                  <c:v>341.95000000000005</c:v>
                </c:pt>
                <c:pt idx="2405">
                  <c:v>342.05</c:v>
                </c:pt>
                <c:pt idx="2406">
                  <c:v>342.15</c:v>
                </c:pt>
                <c:pt idx="2407">
                  <c:v>342.25000000000006</c:v>
                </c:pt>
                <c:pt idx="2408">
                  <c:v>342.34999999999997</c:v>
                </c:pt>
                <c:pt idx="2409">
                  <c:v>342.45000000000005</c:v>
                </c:pt>
                <c:pt idx="2410">
                  <c:v>342.55</c:v>
                </c:pt>
                <c:pt idx="2411">
                  <c:v>342.65</c:v>
                </c:pt>
                <c:pt idx="2412">
                  <c:v>342.75000000000006</c:v>
                </c:pt>
                <c:pt idx="2413">
                  <c:v>342.84999999999997</c:v>
                </c:pt>
                <c:pt idx="2414">
                  <c:v>342.95000000000005</c:v>
                </c:pt>
                <c:pt idx="2415">
                  <c:v>343.05</c:v>
                </c:pt>
                <c:pt idx="2416">
                  <c:v>343.15</c:v>
                </c:pt>
                <c:pt idx="2417">
                  <c:v>343.25000000000006</c:v>
                </c:pt>
                <c:pt idx="2418">
                  <c:v>343.34999999999997</c:v>
                </c:pt>
                <c:pt idx="2419">
                  <c:v>343.45000000000005</c:v>
                </c:pt>
                <c:pt idx="2420">
                  <c:v>343.55</c:v>
                </c:pt>
                <c:pt idx="2421">
                  <c:v>343.65</c:v>
                </c:pt>
                <c:pt idx="2422">
                  <c:v>343.75000000000006</c:v>
                </c:pt>
                <c:pt idx="2423">
                  <c:v>343.84999999999997</c:v>
                </c:pt>
                <c:pt idx="2424">
                  <c:v>343.95000000000005</c:v>
                </c:pt>
                <c:pt idx="2425">
                  <c:v>344.05</c:v>
                </c:pt>
                <c:pt idx="2426">
                  <c:v>344.15</c:v>
                </c:pt>
                <c:pt idx="2427">
                  <c:v>344.25000000000006</c:v>
                </c:pt>
                <c:pt idx="2428">
                  <c:v>344.34999999999997</c:v>
                </c:pt>
                <c:pt idx="2429">
                  <c:v>344.45000000000005</c:v>
                </c:pt>
                <c:pt idx="2430">
                  <c:v>344.55</c:v>
                </c:pt>
                <c:pt idx="2431">
                  <c:v>344.65</c:v>
                </c:pt>
                <c:pt idx="2432">
                  <c:v>344.75000000000006</c:v>
                </c:pt>
                <c:pt idx="2433">
                  <c:v>344.84999999999997</c:v>
                </c:pt>
                <c:pt idx="2434">
                  <c:v>344.95000000000005</c:v>
                </c:pt>
                <c:pt idx="2435">
                  <c:v>345.05</c:v>
                </c:pt>
                <c:pt idx="2436">
                  <c:v>345.15</c:v>
                </c:pt>
                <c:pt idx="2437">
                  <c:v>345.25000000000006</c:v>
                </c:pt>
                <c:pt idx="2438">
                  <c:v>345.34999999999997</c:v>
                </c:pt>
                <c:pt idx="2439">
                  <c:v>345.45000000000005</c:v>
                </c:pt>
                <c:pt idx="2440">
                  <c:v>345.55</c:v>
                </c:pt>
                <c:pt idx="2441">
                  <c:v>345.65</c:v>
                </c:pt>
                <c:pt idx="2442">
                  <c:v>345.75000000000006</c:v>
                </c:pt>
                <c:pt idx="2443">
                  <c:v>345.84999999999997</c:v>
                </c:pt>
                <c:pt idx="2444">
                  <c:v>345.95000000000005</c:v>
                </c:pt>
                <c:pt idx="2445">
                  <c:v>346.05</c:v>
                </c:pt>
                <c:pt idx="2446">
                  <c:v>346.15</c:v>
                </c:pt>
                <c:pt idx="2447">
                  <c:v>346.25000000000006</c:v>
                </c:pt>
                <c:pt idx="2448">
                  <c:v>346.34999999999997</c:v>
                </c:pt>
                <c:pt idx="2449">
                  <c:v>346.45000000000005</c:v>
                </c:pt>
                <c:pt idx="2450">
                  <c:v>346.55</c:v>
                </c:pt>
                <c:pt idx="2451">
                  <c:v>346.65</c:v>
                </c:pt>
                <c:pt idx="2452">
                  <c:v>346.75000000000006</c:v>
                </c:pt>
                <c:pt idx="2453">
                  <c:v>346.84999999999997</c:v>
                </c:pt>
                <c:pt idx="2454">
                  <c:v>346.95000000000005</c:v>
                </c:pt>
                <c:pt idx="2455">
                  <c:v>347.05</c:v>
                </c:pt>
                <c:pt idx="2456">
                  <c:v>347.15</c:v>
                </c:pt>
                <c:pt idx="2457">
                  <c:v>347.25000000000006</c:v>
                </c:pt>
                <c:pt idx="2458">
                  <c:v>347.34999999999997</c:v>
                </c:pt>
                <c:pt idx="2459">
                  <c:v>347.45000000000005</c:v>
                </c:pt>
                <c:pt idx="2460">
                  <c:v>347.55</c:v>
                </c:pt>
                <c:pt idx="2461">
                  <c:v>347.65</c:v>
                </c:pt>
                <c:pt idx="2462">
                  <c:v>347.75000000000006</c:v>
                </c:pt>
                <c:pt idx="2463">
                  <c:v>347.84999999999997</c:v>
                </c:pt>
                <c:pt idx="2464">
                  <c:v>347.95000000000005</c:v>
                </c:pt>
                <c:pt idx="2465">
                  <c:v>348.05</c:v>
                </c:pt>
                <c:pt idx="2466">
                  <c:v>348.15</c:v>
                </c:pt>
                <c:pt idx="2467">
                  <c:v>348.25000000000006</c:v>
                </c:pt>
                <c:pt idx="2468">
                  <c:v>348.34999999999997</c:v>
                </c:pt>
                <c:pt idx="2469">
                  <c:v>348.45000000000005</c:v>
                </c:pt>
                <c:pt idx="2470">
                  <c:v>348.55</c:v>
                </c:pt>
                <c:pt idx="2471">
                  <c:v>348.65</c:v>
                </c:pt>
                <c:pt idx="2472">
                  <c:v>348.75000000000006</c:v>
                </c:pt>
                <c:pt idx="2473">
                  <c:v>348.84999999999997</c:v>
                </c:pt>
                <c:pt idx="2474">
                  <c:v>348.95000000000005</c:v>
                </c:pt>
                <c:pt idx="2475">
                  <c:v>349.05</c:v>
                </c:pt>
                <c:pt idx="2476">
                  <c:v>349.15</c:v>
                </c:pt>
                <c:pt idx="2477">
                  <c:v>349.25000000000006</c:v>
                </c:pt>
                <c:pt idx="2478">
                  <c:v>349.34999999999997</c:v>
                </c:pt>
                <c:pt idx="2479">
                  <c:v>349.45000000000005</c:v>
                </c:pt>
                <c:pt idx="2480">
                  <c:v>349.55</c:v>
                </c:pt>
                <c:pt idx="2481">
                  <c:v>349.65</c:v>
                </c:pt>
                <c:pt idx="2482">
                  <c:v>349.75000000000006</c:v>
                </c:pt>
                <c:pt idx="2483">
                  <c:v>349.84999999999997</c:v>
                </c:pt>
                <c:pt idx="2484">
                  <c:v>349.95000000000005</c:v>
                </c:pt>
                <c:pt idx="2485">
                  <c:v>350.05</c:v>
                </c:pt>
                <c:pt idx="2486">
                  <c:v>350.15</c:v>
                </c:pt>
                <c:pt idx="2487">
                  <c:v>350.25000000000006</c:v>
                </c:pt>
                <c:pt idx="2488">
                  <c:v>350.34999999999997</c:v>
                </c:pt>
                <c:pt idx="2489">
                  <c:v>350.45000000000005</c:v>
                </c:pt>
                <c:pt idx="2490">
                  <c:v>350.55</c:v>
                </c:pt>
                <c:pt idx="2491">
                  <c:v>350.65</c:v>
                </c:pt>
                <c:pt idx="2492">
                  <c:v>350.75000000000006</c:v>
                </c:pt>
                <c:pt idx="2493">
                  <c:v>350.84999999999997</c:v>
                </c:pt>
                <c:pt idx="2494">
                  <c:v>350.95000000000005</c:v>
                </c:pt>
                <c:pt idx="2495">
                  <c:v>351.05</c:v>
                </c:pt>
                <c:pt idx="2496">
                  <c:v>351.15</c:v>
                </c:pt>
                <c:pt idx="2497">
                  <c:v>351.25000000000006</c:v>
                </c:pt>
                <c:pt idx="2498">
                  <c:v>351.34999999999997</c:v>
                </c:pt>
                <c:pt idx="2499">
                  <c:v>351.45000000000005</c:v>
                </c:pt>
                <c:pt idx="2500">
                  <c:v>351.55</c:v>
                </c:pt>
                <c:pt idx="2501">
                  <c:v>351.65</c:v>
                </c:pt>
                <c:pt idx="2502">
                  <c:v>351.75000000000006</c:v>
                </c:pt>
                <c:pt idx="2503">
                  <c:v>351.84999999999997</c:v>
                </c:pt>
                <c:pt idx="2504">
                  <c:v>351.95000000000005</c:v>
                </c:pt>
                <c:pt idx="2505">
                  <c:v>352.05</c:v>
                </c:pt>
                <c:pt idx="2506">
                  <c:v>352.15</c:v>
                </c:pt>
                <c:pt idx="2507">
                  <c:v>352.25000000000006</c:v>
                </c:pt>
                <c:pt idx="2508">
                  <c:v>352.34999999999997</c:v>
                </c:pt>
                <c:pt idx="2509">
                  <c:v>352.45000000000005</c:v>
                </c:pt>
                <c:pt idx="2510">
                  <c:v>352.55</c:v>
                </c:pt>
                <c:pt idx="2511">
                  <c:v>352.65</c:v>
                </c:pt>
                <c:pt idx="2512">
                  <c:v>352.75000000000006</c:v>
                </c:pt>
                <c:pt idx="2513">
                  <c:v>352.84999999999997</c:v>
                </c:pt>
                <c:pt idx="2514">
                  <c:v>352.95000000000005</c:v>
                </c:pt>
                <c:pt idx="2515">
                  <c:v>353.05</c:v>
                </c:pt>
                <c:pt idx="2516">
                  <c:v>353.15</c:v>
                </c:pt>
                <c:pt idx="2517">
                  <c:v>353.25000000000006</c:v>
                </c:pt>
                <c:pt idx="2518">
                  <c:v>353.34999999999997</c:v>
                </c:pt>
                <c:pt idx="2519">
                  <c:v>353.45000000000005</c:v>
                </c:pt>
                <c:pt idx="2520">
                  <c:v>353.55</c:v>
                </c:pt>
                <c:pt idx="2521">
                  <c:v>353.65</c:v>
                </c:pt>
                <c:pt idx="2522">
                  <c:v>353.75000000000006</c:v>
                </c:pt>
                <c:pt idx="2523">
                  <c:v>353.84999999999997</c:v>
                </c:pt>
                <c:pt idx="2524">
                  <c:v>353.95000000000005</c:v>
                </c:pt>
                <c:pt idx="2525">
                  <c:v>354.05</c:v>
                </c:pt>
                <c:pt idx="2526">
                  <c:v>354.15</c:v>
                </c:pt>
                <c:pt idx="2527">
                  <c:v>354.25000000000006</c:v>
                </c:pt>
                <c:pt idx="2528">
                  <c:v>354.34999999999997</c:v>
                </c:pt>
                <c:pt idx="2529">
                  <c:v>354.45000000000005</c:v>
                </c:pt>
                <c:pt idx="2530">
                  <c:v>354.55</c:v>
                </c:pt>
                <c:pt idx="2531">
                  <c:v>354.65</c:v>
                </c:pt>
                <c:pt idx="2532">
                  <c:v>354.75000000000006</c:v>
                </c:pt>
                <c:pt idx="2533">
                  <c:v>354.84999999999997</c:v>
                </c:pt>
                <c:pt idx="2534">
                  <c:v>354.95000000000005</c:v>
                </c:pt>
                <c:pt idx="2535">
                  <c:v>355.05</c:v>
                </c:pt>
                <c:pt idx="2536">
                  <c:v>355.15</c:v>
                </c:pt>
                <c:pt idx="2537">
                  <c:v>355.25000000000006</c:v>
                </c:pt>
                <c:pt idx="2538">
                  <c:v>355.34999999999997</c:v>
                </c:pt>
                <c:pt idx="2539">
                  <c:v>355.45000000000005</c:v>
                </c:pt>
                <c:pt idx="2540">
                  <c:v>355.55</c:v>
                </c:pt>
                <c:pt idx="2541">
                  <c:v>355.65</c:v>
                </c:pt>
                <c:pt idx="2542">
                  <c:v>355.75000000000006</c:v>
                </c:pt>
                <c:pt idx="2543">
                  <c:v>355.84999999999997</c:v>
                </c:pt>
                <c:pt idx="2544">
                  <c:v>355.95000000000005</c:v>
                </c:pt>
                <c:pt idx="2545">
                  <c:v>356.05</c:v>
                </c:pt>
                <c:pt idx="2546">
                  <c:v>356.15</c:v>
                </c:pt>
                <c:pt idx="2547">
                  <c:v>356.25000000000006</c:v>
                </c:pt>
                <c:pt idx="2548">
                  <c:v>356.34999999999997</c:v>
                </c:pt>
                <c:pt idx="2549">
                  <c:v>356.45000000000005</c:v>
                </c:pt>
                <c:pt idx="2550">
                  <c:v>356.55</c:v>
                </c:pt>
                <c:pt idx="2551">
                  <c:v>356.65</c:v>
                </c:pt>
                <c:pt idx="2552">
                  <c:v>356.75000000000006</c:v>
                </c:pt>
                <c:pt idx="2553">
                  <c:v>356.84999999999997</c:v>
                </c:pt>
                <c:pt idx="2554">
                  <c:v>356.95000000000005</c:v>
                </c:pt>
                <c:pt idx="2555">
                  <c:v>357.05</c:v>
                </c:pt>
                <c:pt idx="2556">
                  <c:v>357.15</c:v>
                </c:pt>
                <c:pt idx="2557">
                  <c:v>357.25000000000006</c:v>
                </c:pt>
                <c:pt idx="2558">
                  <c:v>357.34999999999997</c:v>
                </c:pt>
                <c:pt idx="2559">
                  <c:v>357.45000000000005</c:v>
                </c:pt>
                <c:pt idx="2560">
                  <c:v>357.55</c:v>
                </c:pt>
                <c:pt idx="2561">
                  <c:v>357.65</c:v>
                </c:pt>
                <c:pt idx="2562">
                  <c:v>357.75000000000006</c:v>
                </c:pt>
                <c:pt idx="2563">
                  <c:v>357.84999999999997</c:v>
                </c:pt>
                <c:pt idx="2564">
                  <c:v>357.95000000000005</c:v>
                </c:pt>
                <c:pt idx="2565">
                  <c:v>358.05</c:v>
                </c:pt>
                <c:pt idx="2566">
                  <c:v>358.15</c:v>
                </c:pt>
                <c:pt idx="2567">
                  <c:v>358.25000000000006</c:v>
                </c:pt>
                <c:pt idx="2568">
                  <c:v>358.34999999999997</c:v>
                </c:pt>
                <c:pt idx="2569">
                  <c:v>358.45000000000005</c:v>
                </c:pt>
                <c:pt idx="2570">
                  <c:v>358.55</c:v>
                </c:pt>
                <c:pt idx="2571">
                  <c:v>358.65</c:v>
                </c:pt>
                <c:pt idx="2572">
                  <c:v>358.75000000000006</c:v>
                </c:pt>
                <c:pt idx="2573">
                  <c:v>358.84999999999997</c:v>
                </c:pt>
                <c:pt idx="2574">
                  <c:v>358.95000000000005</c:v>
                </c:pt>
                <c:pt idx="2575">
                  <c:v>359.05</c:v>
                </c:pt>
                <c:pt idx="2576">
                  <c:v>359.15</c:v>
                </c:pt>
                <c:pt idx="2577">
                  <c:v>359.25000000000006</c:v>
                </c:pt>
                <c:pt idx="2578">
                  <c:v>359.34999999999997</c:v>
                </c:pt>
                <c:pt idx="2579">
                  <c:v>359.45000000000005</c:v>
                </c:pt>
                <c:pt idx="2580">
                  <c:v>359.55</c:v>
                </c:pt>
                <c:pt idx="2581">
                  <c:v>359.65</c:v>
                </c:pt>
                <c:pt idx="2582">
                  <c:v>359.75000000000006</c:v>
                </c:pt>
                <c:pt idx="2583">
                  <c:v>359.84999999999997</c:v>
                </c:pt>
                <c:pt idx="2584">
                  <c:v>359.95000000000005</c:v>
                </c:pt>
                <c:pt idx="2585">
                  <c:v>360.05</c:v>
                </c:pt>
                <c:pt idx="2586">
                  <c:v>360.15</c:v>
                </c:pt>
                <c:pt idx="2587">
                  <c:v>360.25000000000006</c:v>
                </c:pt>
                <c:pt idx="2588">
                  <c:v>360.34999999999997</c:v>
                </c:pt>
                <c:pt idx="2589">
                  <c:v>360.45000000000005</c:v>
                </c:pt>
                <c:pt idx="2590">
                  <c:v>360.55</c:v>
                </c:pt>
                <c:pt idx="2591">
                  <c:v>360.65</c:v>
                </c:pt>
                <c:pt idx="2592">
                  <c:v>360.75000000000006</c:v>
                </c:pt>
                <c:pt idx="2593">
                  <c:v>360.84999999999997</c:v>
                </c:pt>
                <c:pt idx="2594">
                  <c:v>360.95000000000005</c:v>
                </c:pt>
                <c:pt idx="2595">
                  <c:v>361.05</c:v>
                </c:pt>
                <c:pt idx="2596">
                  <c:v>361.15</c:v>
                </c:pt>
                <c:pt idx="2597">
                  <c:v>361.25000000000006</c:v>
                </c:pt>
                <c:pt idx="2598">
                  <c:v>361.34999999999997</c:v>
                </c:pt>
                <c:pt idx="2599">
                  <c:v>361.45000000000005</c:v>
                </c:pt>
                <c:pt idx="2600">
                  <c:v>361.55</c:v>
                </c:pt>
                <c:pt idx="2601">
                  <c:v>361.65</c:v>
                </c:pt>
                <c:pt idx="2602">
                  <c:v>361.75000000000006</c:v>
                </c:pt>
                <c:pt idx="2603">
                  <c:v>361.84999999999997</c:v>
                </c:pt>
                <c:pt idx="2604">
                  <c:v>361.95000000000005</c:v>
                </c:pt>
                <c:pt idx="2605">
                  <c:v>362.05</c:v>
                </c:pt>
                <c:pt idx="2606">
                  <c:v>362.15</c:v>
                </c:pt>
                <c:pt idx="2607">
                  <c:v>362.25000000000006</c:v>
                </c:pt>
                <c:pt idx="2608">
                  <c:v>362.34999999999997</c:v>
                </c:pt>
                <c:pt idx="2609">
                  <c:v>362.45000000000005</c:v>
                </c:pt>
                <c:pt idx="2610">
                  <c:v>362.55</c:v>
                </c:pt>
                <c:pt idx="2611">
                  <c:v>362.65</c:v>
                </c:pt>
                <c:pt idx="2612">
                  <c:v>362.75000000000006</c:v>
                </c:pt>
                <c:pt idx="2613">
                  <c:v>362.84999999999997</c:v>
                </c:pt>
                <c:pt idx="2614">
                  <c:v>362.95000000000005</c:v>
                </c:pt>
                <c:pt idx="2615">
                  <c:v>363.05</c:v>
                </c:pt>
                <c:pt idx="2616">
                  <c:v>363.15</c:v>
                </c:pt>
                <c:pt idx="2617">
                  <c:v>363.25000000000006</c:v>
                </c:pt>
                <c:pt idx="2618">
                  <c:v>363.34999999999997</c:v>
                </c:pt>
                <c:pt idx="2619">
                  <c:v>363.45000000000005</c:v>
                </c:pt>
                <c:pt idx="2620">
                  <c:v>363.55</c:v>
                </c:pt>
                <c:pt idx="2621">
                  <c:v>363.65</c:v>
                </c:pt>
                <c:pt idx="2622">
                  <c:v>363.75000000000006</c:v>
                </c:pt>
                <c:pt idx="2623">
                  <c:v>363.84999999999997</c:v>
                </c:pt>
                <c:pt idx="2624">
                  <c:v>363.95000000000005</c:v>
                </c:pt>
                <c:pt idx="2625">
                  <c:v>364.05</c:v>
                </c:pt>
                <c:pt idx="2626">
                  <c:v>364.15</c:v>
                </c:pt>
                <c:pt idx="2627">
                  <c:v>364.25000000000006</c:v>
                </c:pt>
                <c:pt idx="2628">
                  <c:v>364.34999999999997</c:v>
                </c:pt>
                <c:pt idx="2629">
                  <c:v>364.45000000000005</c:v>
                </c:pt>
                <c:pt idx="2630">
                  <c:v>364.55</c:v>
                </c:pt>
                <c:pt idx="2631">
                  <c:v>364.65</c:v>
                </c:pt>
                <c:pt idx="2632">
                  <c:v>364.75000000000006</c:v>
                </c:pt>
                <c:pt idx="2633">
                  <c:v>364.84999999999997</c:v>
                </c:pt>
                <c:pt idx="2634">
                  <c:v>364.95000000000005</c:v>
                </c:pt>
                <c:pt idx="2635">
                  <c:v>365.05</c:v>
                </c:pt>
                <c:pt idx="2636">
                  <c:v>365.15</c:v>
                </c:pt>
                <c:pt idx="2637">
                  <c:v>365.25000000000006</c:v>
                </c:pt>
                <c:pt idx="2638">
                  <c:v>365.34999999999997</c:v>
                </c:pt>
                <c:pt idx="2639">
                  <c:v>365.45000000000005</c:v>
                </c:pt>
                <c:pt idx="2640">
                  <c:v>365.55</c:v>
                </c:pt>
                <c:pt idx="2641">
                  <c:v>365.65</c:v>
                </c:pt>
                <c:pt idx="2642">
                  <c:v>365.75000000000006</c:v>
                </c:pt>
                <c:pt idx="2643">
                  <c:v>365.84999999999997</c:v>
                </c:pt>
                <c:pt idx="2644">
                  <c:v>365.95000000000005</c:v>
                </c:pt>
                <c:pt idx="2645">
                  <c:v>366.05</c:v>
                </c:pt>
                <c:pt idx="2646">
                  <c:v>366.15</c:v>
                </c:pt>
                <c:pt idx="2647">
                  <c:v>366.25000000000006</c:v>
                </c:pt>
                <c:pt idx="2648">
                  <c:v>366.34999999999997</c:v>
                </c:pt>
                <c:pt idx="2649">
                  <c:v>366.45000000000005</c:v>
                </c:pt>
                <c:pt idx="2650">
                  <c:v>366.55</c:v>
                </c:pt>
                <c:pt idx="2651">
                  <c:v>366.65</c:v>
                </c:pt>
                <c:pt idx="2652">
                  <c:v>366.75000000000006</c:v>
                </c:pt>
                <c:pt idx="2653">
                  <c:v>366.84999999999997</c:v>
                </c:pt>
                <c:pt idx="2654">
                  <c:v>366.95000000000005</c:v>
                </c:pt>
                <c:pt idx="2655">
                  <c:v>367.05</c:v>
                </c:pt>
                <c:pt idx="2656">
                  <c:v>367.15</c:v>
                </c:pt>
                <c:pt idx="2657">
                  <c:v>367.25000000000006</c:v>
                </c:pt>
                <c:pt idx="2658">
                  <c:v>367.34999999999997</c:v>
                </c:pt>
                <c:pt idx="2659">
                  <c:v>367.45000000000005</c:v>
                </c:pt>
                <c:pt idx="2660">
                  <c:v>367.55</c:v>
                </c:pt>
                <c:pt idx="2661">
                  <c:v>367.65</c:v>
                </c:pt>
                <c:pt idx="2662">
                  <c:v>367.75000000000006</c:v>
                </c:pt>
                <c:pt idx="2663">
                  <c:v>367.84999999999997</c:v>
                </c:pt>
                <c:pt idx="2664">
                  <c:v>367.95000000000005</c:v>
                </c:pt>
                <c:pt idx="2665">
                  <c:v>368.05</c:v>
                </c:pt>
                <c:pt idx="2666">
                  <c:v>368.15</c:v>
                </c:pt>
                <c:pt idx="2667">
                  <c:v>368.25000000000006</c:v>
                </c:pt>
                <c:pt idx="2668">
                  <c:v>368.34999999999997</c:v>
                </c:pt>
                <c:pt idx="2669">
                  <c:v>368.45000000000005</c:v>
                </c:pt>
                <c:pt idx="2670">
                  <c:v>368.55</c:v>
                </c:pt>
                <c:pt idx="2671">
                  <c:v>368.65</c:v>
                </c:pt>
                <c:pt idx="2672">
                  <c:v>368.75000000000006</c:v>
                </c:pt>
                <c:pt idx="2673">
                  <c:v>368.84999999999997</c:v>
                </c:pt>
                <c:pt idx="2674">
                  <c:v>368.95000000000005</c:v>
                </c:pt>
                <c:pt idx="2675">
                  <c:v>369.05</c:v>
                </c:pt>
                <c:pt idx="2676">
                  <c:v>369.15</c:v>
                </c:pt>
                <c:pt idx="2677">
                  <c:v>369.25000000000006</c:v>
                </c:pt>
                <c:pt idx="2678">
                  <c:v>369.34999999999997</c:v>
                </c:pt>
                <c:pt idx="2679">
                  <c:v>369.45000000000005</c:v>
                </c:pt>
                <c:pt idx="2680">
                  <c:v>369.55</c:v>
                </c:pt>
                <c:pt idx="2681">
                  <c:v>369.65</c:v>
                </c:pt>
                <c:pt idx="2682">
                  <c:v>369.75000000000006</c:v>
                </c:pt>
                <c:pt idx="2683">
                  <c:v>369.84999999999997</c:v>
                </c:pt>
                <c:pt idx="2684">
                  <c:v>369.95000000000005</c:v>
                </c:pt>
                <c:pt idx="2685">
                  <c:v>370.05</c:v>
                </c:pt>
                <c:pt idx="2686">
                  <c:v>370.15</c:v>
                </c:pt>
                <c:pt idx="2687">
                  <c:v>370.25000000000006</c:v>
                </c:pt>
                <c:pt idx="2688">
                  <c:v>370.34999999999997</c:v>
                </c:pt>
                <c:pt idx="2689">
                  <c:v>370.45000000000005</c:v>
                </c:pt>
                <c:pt idx="2690">
                  <c:v>370.55</c:v>
                </c:pt>
                <c:pt idx="2691">
                  <c:v>370.65</c:v>
                </c:pt>
                <c:pt idx="2692">
                  <c:v>370.75000000000006</c:v>
                </c:pt>
                <c:pt idx="2693">
                  <c:v>370.84999999999997</c:v>
                </c:pt>
                <c:pt idx="2694">
                  <c:v>370.95000000000005</c:v>
                </c:pt>
                <c:pt idx="2695">
                  <c:v>371.05</c:v>
                </c:pt>
                <c:pt idx="2696">
                  <c:v>371.15</c:v>
                </c:pt>
                <c:pt idx="2697">
                  <c:v>371.25000000000006</c:v>
                </c:pt>
                <c:pt idx="2698">
                  <c:v>371.34999999999997</c:v>
                </c:pt>
                <c:pt idx="2699">
                  <c:v>371.45000000000005</c:v>
                </c:pt>
                <c:pt idx="2700">
                  <c:v>371.55</c:v>
                </c:pt>
                <c:pt idx="2701">
                  <c:v>371.65</c:v>
                </c:pt>
                <c:pt idx="2702">
                  <c:v>371.75000000000006</c:v>
                </c:pt>
                <c:pt idx="2703">
                  <c:v>371.84999999999997</c:v>
                </c:pt>
                <c:pt idx="2704">
                  <c:v>371.95000000000005</c:v>
                </c:pt>
                <c:pt idx="2705">
                  <c:v>372.05</c:v>
                </c:pt>
                <c:pt idx="2706">
                  <c:v>372.15</c:v>
                </c:pt>
                <c:pt idx="2707">
                  <c:v>372.25000000000006</c:v>
                </c:pt>
                <c:pt idx="2708">
                  <c:v>372.34999999999997</c:v>
                </c:pt>
                <c:pt idx="2709">
                  <c:v>372.45000000000005</c:v>
                </c:pt>
                <c:pt idx="2710">
                  <c:v>372.55</c:v>
                </c:pt>
                <c:pt idx="2711">
                  <c:v>372.65</c:v>
                </c:pt>
                <c:pt idx="2712">
                  <c:v>372.75000000000006</c:v>
                </c:pt>
                <c:pt idx="2713">
                  <c:v>372.84999999999997</c:v>
                </c:pt>
                <c:pt idx="2714">
                  <c:v>372.95000000000005</c:v>
                </c:pt>
                <c:pt idx="2715">
                  <c:v>373.05</c:v>
                </c:pt>
                <c:pt idx="2716">
                  <c:v>373.15</c:v>
                </c:pt>
                <c:pt idx="2717">
                  <c:v>373.25000000000006</c:v>
                </c:pt>
                <c:pt idx="2718">
                  <c:v>373.34999999999997</c:v>
                </c:pt>
                <c:pt idx="2719">
                  <c:v>373.45000000000005</c:v>
                </c:pt>
                <c:pt idx="2720">
                  <c:v>373.55</c:v>
                </c:pt>
                <c:pt idx="2721">
                  <c:v>373.65</c:v>
                </c:pt>
                <c:pt idx="2722">
                  <c:v>373.75000000000006</c:v>
                </c:pt>
                <c:pt idx="2723">
                  <c:v>373.84999999999997</c:v>
                </c:pt>
                <c:pt idx="2724">
                  <c:v>373.95000000000005</c:v>
                </c:pt>
                <c:pt idx="2725">
                  <c:v>374.05</c:v>
                </c:pt>
                <c:pt idx="2726">
                  <c:v>374.15</c:v>
                </c:pt>
                <c:pt idx="2727">
                  <c:v>374.25000000000006</c:v>
                </c:pt>
                <c:pt idx="2728">
                  <c:v>374.34999999999997</c:v>
                </c:pt>
                <c:pt idx="2729">
                  <c:v>374.45000000000005</c:v>
                </c:pt>
                <c:pt idx="2730">
                  <c:v>374.55</c:v>
                </c:pt>
                <c:pt idx="2731">
                  <c:v>374.65</c:v>
                </c:pt>
                <c:pt idx="2732">
                  <c:v>374.75000000000006</c:v>
                </c:pt>
                <c:pt idx="2733">
                  <c:v>374.84999999999997</c:v>
                </c:pt>
                <c:pt idx="2734">
                  <c:v>374.95000000000005</c:v>
                </c:pt>
                <c:pt idx="2735">
                  <c:v>375.05</c:v>
                </c:pt>
                <c:pt idx="2736">
                  <c:v>375.15</c:v>
                </c:pt>
                <c:pt idx="2737">
                  <c:v>375.25000000000006</c:v>
                </c:pt>
                <c:pt idx="2738">
                  <c:v>375.34999999999997</c:v>
                </c:pt>
                <c:pt idx="2739">
                  <c:v>375.45000000000005</c:v>
                </c:pt>
                <c:pt idx="2740">
                  <c:v>375.55</c:v>
                </c:pt>
                <c:pt idx="2741">
                  <c:v>375.65</c:v>
                </c:pt>
                <c:pt idx="2742">
                  <c:v>375.75000000000006</c:v>
                </c:pt>
                <c:pt idx="2743">
                  <c:v>375.84999999999997</c:v>
                </c:pt>
                <c:pt idx="2744">
                  <c:v>375.95000000000005</c:v>
                </c:pt>
                <c:pt idx="2745">
                  <c:v>376.05</c:v>
                </c:pt>
                <c:pt idx="2746">
                  <c:v>376.15</c:v>
                </c:pt>
                <c:pt idx="2747">
                  <c:v>376.25000000000006</c:v>
                </c:pt>
                <c:pt idx="2748">
                  <c:v>376.34999999999997</c:v>
                </c:pt>
                <c:pt idx="2749">
                  <c:v>376.45000000000005</c:v>
                </c:pt>
                <c:pt idx="2750">
                  <c:v>376.55</c:v>
                </c:pt>
                <c:pt idx="2751">
                  <c:v>376.65</c:v>
                </c:pt>
                <c:pt idx="2752">
                  <c:v>376.75000000000006</c:v>
                </c:pt>
                <c:pt idx="2753">
                  <c:v>376.84999999999997</c:v>
                </c:pt>
                <c:pt idx="2754">
                  <c:v>376.95000000000005</c:v>
                </c:pt>
                <c:pt idx="2755">
                  <c:v>377.05</c:v>
                </c:pt>
                <c:pt idx="2756">
                  <c:v>377.15</c:v>
                </c:pt>
                <c:pt idx="2757">
                  <c:v>377.25000000000006</c:v>
                </c:pt>
                <c:pt idx="2758">
                  <c:v>377.34999999999997</c:v>
                </c:pt>
                <c:pt idx="2759">
                  <c:v>377.45000000000005</c:v>
                </c:pt>
                <c:pt idx="2760">
                  <c:v>377.55</c:v>
                </c:pt>
                <c:pt idx="2761">
                  <c:v>377.65</c:v>
                </c:pt>
                <c:pt idx="2762">
                  <c:v>377.75000000000006</c:v>
                </c:pt>
                <c:pt idx="2763">
                  <c:v>377.84999999999997</c:v>
                </c:pt>
                <c:pt idx="2764">
                  <c:v>377.95000000000005</c:v>
                </c:pt>
                <c:pt idx="2765">
                  <c:v>378.05</c:v>
                </c:pt>
                <c:pt idx="2766">
                  <c:v>378.15</c:v>
                </c:pt>
                <c:pt idx="2767">
                  <c:v>378.25000000000006</c:v>
                </c:pt>
                <c:pt idx="2768">
                  <c:v>378.34999999999997</c:v>
                </c:pt>
                <c:pt idx="2769">
                  <c:v>378.45000000000005</c:v>
                </c:pt>
                <c:pt idx="2770">
                  <c:v>378.55</c:v>
                </c:pt>
                <c:pt idx="2771">
                  <c:v>378.65</c:v>
                </c:pt>
                <c:pt idx="2772">
                  <c:v>378.75000000000006</c:v>
                </c:pt>
                <c:pt idx="2773">
                  <c:v>378.84999999999997</c:v>
                </c:pt>
                <c:pt idx="2774">
                  <c:v>378.95000000000005</c:v>
                </c:pt>
                <c:pt idx="2775">
                  <c:v>379.05</c:v>
                </c:pt>
                <c:pt idx="2776">
                  <c:v>379.15</c:v>
                </c:pt>
                <c:pt idx="2777">
                  <c:v>379.25000000000006</c:v>
                </c:pt>
                <c:pt idx="2778">
                  <c:v>379.34999999999997</c:v>
                </c:pt>
                <c:pt idx="2779">
                  <c:v>379.45000000000005</c:v>
                </c:pt>
                <c:pt idx="2780">
                  <c:v>379.55</c:v>
                </c:pt>
                <c:pt idx="2781">
                  <c:v>379.65</c:v>
                </c:pt>
                <c:pt idx="2782">
                  <c:v>379.75000000000006</c:v>
                </c:pt>
                <c:pt idx="2783">
                  <c:v>379.84999999999997</c:v>
                </c:pt>
                <c:pt idx="2784">
                  <c:v>379.95000000000005</c:v>
                </c:pt>
                <c:pt idx="2785">
                  <c:v>380.05</c:v>
                </c:pt>
                <c:pt idx="2786">
                  <c:v>380.15</c:v>
                </c:pt>
                <c:pt idx="2787">
                  <c:v>380.25000000000006</c:v>
                </c:pt>
                <c:pt idx="2788">
                  <c:v>380.34999999999997</c:v>
                </c:pt>
                <c:pt idx="2789">
                  <c:v>380.45000000000005</c:v>
                </c:pt>
                <c:pt idx="2790">
                  <c:v>380.55</c:v>
                </c:pt>
                <c:pt idx="2791">
                  <c:v>380.65</c:v>
                </c:pt>
                <c:pt idx="2792">
                  <c:v>380.75000000000006</c:v>
                </c:pt>
                <c:pt idx="2793">
                  <c:v>380.84999999999997</c:v>
                </c:pt>
                <c:pt idx="2794">
                  <c:v>380.95000000000005</c:v>
                </c:pt>
                <c:pt idx="2795">
                  <c:v>381.05</c:v>
                </c:pt>
                <c:pt idx="2796">
                  <c:v>381.15</c:v>
                </c:pt>
                <c:pt idx="2797">
                  <c:v>381.25000000000006</c:v>
                </c:pt>
                <c:pt idx="2798">
                  <c:v>381.34999999999997</c:v>
                </c:pt>
                <c:pt idx="2799">
                  <c:v>381.45000000000005</c:v>
                </c:pt>
                <c:pt idx="2800">
                  <c:v>381.55</c:v>
                </c:pt>
                <c:pt idx="2801">
                  <c:v>381.65</c:v>
                </c:pt>
                <c:pt idx="2802">
                  <c:v>381.75000000000006</c:v>
                </c:pt>
                <c:pt idx="2803">
                  <c:v>381.84999999999997</c:v>
                </c:pt>
                <c:pt idx="2804">
                  <c:v>381.95000000000005</c:v>
                </c:pt>
                <c:pt idx="2805">
                  <c:v>382.05</c:v>
                </c:pt>
                <c:pt idx="2806">
                  <c:v>382.15</c:v>
                </c:pt>
                <c:pt idx="2807">
                  <c:v>382.25000000000006</c:v>
                </c:pt>
                <c:pt idx="2808">
                  <c:v>382.34999999999997</c:v>
                </c:pt>
                <c:pt idx="2809">
                  <c:v>382.45000000000005</c:v>
                </c:pt>
                <c:pt idx="2810">
                  <c:v>382.55</c:v>
                </c:pt>
                <c:pt idx="2811">
                  <c:v>382.65</c:v>
                </c:pt>
                <c:pt idx="2812">
                  <c:v>382.75000000000006</c:v>
                </c:pt>
                <c:pt idx="2813">
                  <c:v>382.84999999999997</c:v>
                </c:pt>
                <c:pt idx="2814">
                  <c:v>382.95000000000005</c:v>
                </c:pt>
                <c:pt idx="2815">
                  <c:v>383.05</c:v>
                </c:pt>
                <c:pt idx="2816">
                  <c:v>383.15</c:v>
                </c:pt>
                <c:pt idx="2817">
                  <c:v>383.25000000000006</c:v>
                </c:pt>
                <c:pt idx="2818">
                  <c:v>383.34999999999997</c:v>
                </c:pt>
                <c:pt idx="2819">
                  <c:v>383.45000000000005</c:v>
                </c:pt>
                <c:pt idx="2820">
                  <c:v>383.55</c:v>
                </c:pt>
                <c:pt idx="2821">
                  <c:v>383.65</c:v>
                </c:pt>
                <c:pt idx="2822">
                  <c:v>383.75000000000006</c:v>
                </c:pt>
                <c:pt idx="2823">
                  <c:v>383.84999999999997</c:v>
                </c:pt>
                <c:pt idx="2824">
                  <c:v>383.95000000000005</c:v>
                </c:pt>
                <c:pt idx="2825">
                  <c:v>384.05</c:v>
                </c:pt>
                <c:pt idx="2826">
                  <c:v>384.15</c:v>
                </c:pt>
                <c:pt idx="2827">
                  <c:v>384.25000000000006</c:v>
                </c:pt>
                <c:pt idx="2828">
                  <c:v>384.34999999999997</c:v>
                </c:pt>
                <c:pt idx="2829">
                  <c:v>384.45000000000005</c:v>
                </c:pt>
                <c:pt idx="2830">
                  <c:v>384.55</c:v>
                </c:pt>
                <c:pt idx="2831">
                  <c:v>384.65</c:v>
                </c:pt>
                <c:pt idx="2832">
                  <c:v>384.75000000000006</c:v>
                </c:pt>
                <c:pt idx="2833">
                  <c:v>384.84999999999997</c:v>
                </c:pt>
                <c:pt idx="2834">
                  <c:v>384.95000000000005</c:v>
                </c:pt>
                <c:pt idx="2835">
                  <c:v>385.05</c:v>
                </c:pt>
                <c:pt idx="2836">
                  <c:v>385.15</c:v>
                </c:pt>
                <c:pt idx="2837">
                  <c:v>385.25000000000006</c:v>
                </c:pt>
                <c:pt idx="2838">
                  <c:v>385.34999999999997</c:v>
                </c:pt>
                <c:pt idx="2839">
                  <c:v>385.45000000000005</c:v>
                </c:pt>
                <c:pt idx="2840">
                  <c:v>385.55</c:v>
                </c:pt>
                <c:pt idx="2841">
                  <c:v>385.65</c:v>
                </c:pt>
                <c:pt idx="2842">
                  <c:v>385.75000000000006</c:v>
                </c:pt>
                <c:pt idx="2843">
                  <c:v>385.84999999999997</c:v>
                </c:pt>
                <c:pt idx="2844">
                  <c:v>385.95000000000005</c:v>
                </c:pt>
                <c:pt idx="2845">
                  <c:v>386.05</c:v>
                </c:pt>
                <c:pt idx="2846">
                  <c:v>386.15</c:v>
                </c:pt>
                <c:pt idx="2847">
                  <c:v>386.25000000000006</c:v>
                </c:pt>
                <c:pt idx="2848">
                  <c:v>386.34999999999997</c:v>
                </c:pt>
                <c:pt idx="2849">
                  <c:v>386.45000000000005</c:v>
                </c:pt>
                <c:pt idx="2850">
                  <c:v>386.55</c:v>
                </c:pt>
                <c:pt idx="2851">
                  <c:v>386.65</c:v>
                </c:pt>
                <c:pt idx="2852">
                  <c:v>386.75000000000006</c:v>
                </c:pt>
                <c:pt idx="2853">
                  <c:v>386.84999999999997</c:v>
                </c:pt>
                <c:pt idx="2854">
                  <c:v>386.95000000000005</c:v>
                </c:pt>
                <c:pt idx="2855">
                  <c:v>387.05</c:v>
                </c:pt>
                <c:pt idx="2856">
                  <c:v>387.15</c:v>
                </c:pt>
                <c:pt idx="2857">
                  <c:v>387.25000000000006</c:v>
                </c:pt>
                <c:pt idx="2858">
                  <c:v>387.34999999999997</c:v>
                </c:pt>
                <c:pt idx="2859">
                  <c:v>387.45000000000005</c:v>
                </c:pt>
                <c:pt idx="2860">
                  <c:v>387.55</c:v>
                </c:pt>
                <c:pt idx="2861">
                  <c:v>387.65</c:v>
                </c:pt>
                <c:pt idx="2862">
                  <c:v>387.75000000000006</c:v>
                </c:pt>
                <c:pt idx="2863">
                  <c:v>387.84999999999997</c:v>
                </c:pt>
                <c:pt idx="2864">
                  <c:v>387.95000000000005</c:v>
                </c:pt>
                <c:pt idx="2865">
                  <c:v>388.05</c:v>
                </c:pt>
                <c:pt idx="2866">
                  <c:v>388.15</c:v>
                </c:pt>
                <c:pt idx="2867">
                  <c:v>388.25000000000006</c:v>
                </c:pt>
                <c:pt idx="2868">
                  <c:v>388.34999999999997</c:v>
                </c:pt>
                <c:pt idx="2869">
                  <c:v>388.45000000000005</c:v>
                </c:pt>
                <c:pt idx="2870">
                  <c:v>388.55</c:v>
                </c:pt>
                <c:pt idx="2871">
                  <c:v>388.65</c:v>
                </c:pt>
                <c:pt idx="2872">
                  <c:v>388.75000000000006</c:v>
                </c:pt>
                <c:pt idx="2873">
                  <c:v>388.84999999999997</c:v>
                </c:pt>
                <c:pt idx="2874">
                  <c:v>388.95000000000005</c:v>
                </c:pt>
                <c:pt idx="2875">
                  <c:v>389.05</c:v>
                </c:pt>
                <c:pt idx="2876">
                  <c:v>389.15</c:v>
                </c:pt>
                <c:pt idx="2877">
                  <c:v>389.25000000000006</c:v>
                </c:pt>
                <c:pt idx="2878">
                  <c:v>389.34999999999997</c:v>
                </c:pt>
                <c:pt idx="2879">
                  <c:v>389.45000000000005</c:v>
                </c:pt>
                <c:pt idx="2880">
                  <c:v>389.55</c:v>
                </c:pt>
                <c:pt idx="2881">
                  <c:v>389.65</c:v>
                </c:pt>
                <c:pt idx="2882">
                  <c:v>389.75000000000006</c:v>
                </c:pt>
                <c:pt idx="2883">
                  <c:v>389.84999999999997</c:v>
                </c:pt>
                <c:pt idx="2884">
                  <c:v>389.95000000000005</c:v>
                </c:pt>
                <c:pt idx="2885">
                  <c:v>390.05</c:v>
                </c:pt>
                <c:pt idx="2886">
                  <c:v>390.15</c:v>
                </c:pt>
                <c:pt idx="2887">
                  <c:v>390.25000000000006</c:v>
                </c:pt>
                <c:pt idx="2888">
                  <c:v>390.34999999999997</c:v>
                </c:pt>
                <c:pt idx="2889">
                  <c:v>390.45000000000005</c:v>
                </c:pt>
                <c:pt idx="2890">
                  <c:v>390.55</c:v>
                </c:pt>
                <c:pt idx="2891">
                  <c:v>390.65</c:v>
                </c:pt>
                <c:pt idx="2892">
                  <c:v>390.75000000000006</c:v>
                </c:pt>
                <c:pt idx="2893">
                  <c:v>390.84999999999997</c:v>
                </c:pt>
                <c:pt idx="2894">
                  <c:v>390.95000000000005</c:v>
                </c:pt>
                <c:pt idx="2895">
                  <c:v>391.05</c:v>
                </c:pt>
                <c:pt idx="2896">
                  <c:v>391.15</c:v>
                </c:pt>
                <c:pt idx="2897">
                  <c:v>391.25000000000006</c:v>
                </c:pt>
                <c:pt idx="2898">
                  <c:v>391.34999999999997</c:v>
                </c:pt>
                <c:pt idx="2899">
                  <c:v>391.45000000000005</c:v>
                </c:pt>
                <c:pt idx="2900">
                  <c:v>391.55</c:v>
                </c:pt>
                <c:pt idx="2901">
                  <c:v>391.65</c:v>
                </c:pt>
                <c:pt idx="2902">
                  <c:v>391.75000000000006</c:v>
                </c:pt>
                <c:pt idx="2903">
                  <c:v>391.84999999999997</c:v>
                </c:pt>
                <c:pt idx="2904">
                  <c:v>391.95000000000005</c:v>
                </c:pt>
                <c:pt idx="2905">
                  <c:v>392.05</c:v>
                </c:pt>
                <c:pt idx="2906">
                  <c:v>392.15</c:v>
                </c:pt>
                <c:pt idx="2907">
                  <c:v>392.25000000000006</c:v>
                </c:pt>
                <c:pt idx="2908">
                  <c:v>392.34999999999997</c:v>
                </c:pt>
                <c:pt idx="2909">
                  <c:v>392.45000000000005</c:v>
                </c:pt>
                <c:pt idx="2910">
                  <c:v>392.55</c:v>
                </c:pt>
                <c:pt idx="2911">
                  <c:v>392.65</c:v>
                </c:pt>
                <c:pt idx="2912">
                  <c:v>392.75000000000006</c:v>
                </c:pt>
                <c:pt idx="2913">
                  <c:v>392.84999999999997</c:v>
                </c:pt>
                <c:pt idx="2914">
                  <c:v>392.95000000000005</c:v>
                </c:pt>
                <c:pt idx="2915">
                  <c:v>393.05</c:v>
                </c:pt>
                <c:pt idx="2916">
                  <c:v>393.15</c:v>
                </c:pt>
                <c:pt idx="2917">
                  <c:v>393.25000000000006</c:v>
                </c:pt>
                <c:pt idx="2918">
                  <c:v>393.34999999999997</c:v>
                </c:pt>
                <c:pt idx="2919">
                  <c:v>393.45000000000005</c:v>
                </c:pt>
                <c:pt idx="2920">
                  <c:v>393.55</c:v>
                </c:pt>
                <c:pt idx="2921">
                  <c:v>393.65</c:v>
                </c:pt>
                <c:pt idx="2922">
                  <c:v>393.75000000000006</c:v>
                </c:pt>
                <c:pt idx="2923">
                  <c:v>393.84999999999997</c:v>
                </c:pt>
                <c:pt idx="2924">
                  <c:v>393.95000000000005</c:v>
                </c:pt>
                <c:pt idx="2925">
                  <c:v>394.05</c:v>
                </c:pt>
                <c:pt idx="2926">
                  <c:v>394.15</c:v>
                </c:pt>
                <c:pt idx="2927">
                  <c:v>394.25000000000006</c:v>
                </c:pt>
                <c:pt idx="2928">
                  <c:v>394.34999999999997</c:v>
                </c:pt>
                <c:pt idx="2929">
                  <c:v>394.45000000000005</c:v>
                </c:pt>
                <c:pt idx="2930">
                  <c:v>394.55</c:v>
                </c:pt>
                <c:pt idx="2931">
                  <c:v>394.65</c:v>
                </c:pt>
                <c:pt idx="2932">
                  <c:v>394.75000000000006</c:v>
                </c:pt>
                <c:pt idx="2933">
                  <c:v>394.84999999999997</c:v>
                </c:pt>
                <c:pt idx="2934">
                  <c:v>394.95000000000005</c:v>
                </c:pt>
                <c:pt idx="2935">
                  <c:v>395.05</c:v>
                </c:pt>
                <c:pt idx="2936">
                  <c:v>395.15</c:v>
                </c:pt>
                <c:pt idx="2937">
                  <c:v>395.25000000000006</c:v>
                </c:pt>
                <c:pt idx="2938">
                  <c:v>395.34999999999997</c:v>
                </c:pt>
                <c:pt idx="2939">
                  <c:v>395.45000000000005</c:v>
                </c:pt>
                <c:pt idx="2940">
                  <c:v>395.55</c:v>
                </c:pt>
                <c:pt idx="2941">
                  <c:v>395.65</c:v>
                </c:pt>
                <c:pt idx="2942">
                  <c:v>395.75000000000006</c:v>
                </c:pt>
                <c:pt idx="2943">
                  <c:v>395.84999999999997</c:v>
                </c:pt>
                <c:pt idx="2944">
                  <c:v>395.95000000000005</c:v>
                </c:pt>
                <c:pt idx="2945">
                  <c:v>396.05</c:v>
                </c:pt>
                <c:pt idx="2946">
                  <c:v>396.15</c:v>
                </c:pt>
                <c:pt idx="2947">
                  <c:v>396.25000000000006</c:v>
                </c:pt>
                <c:pt idx="2948">
                  <c:v>396.34999999999997</c:v>
                </c:pt>
                <c:pt idx="2949">
                  <c:v>396.45000000000005</c:v>
                </c:pt>
                <c:pt idx="2950">
                  <c:v>396.55</c:v>
                </c:pt>
                <c:pt idx="2951">
                  <c:v>396.65</c:v>
                </c:pt>
                <c:pt idx="2952">
                  <c:v>396.75000000000006</c:v>
                </c:pt>
                <c:pt idx="2953">
                  <c:v>396.84999999999997</c:v>
                </c:pt>
                <c:pt idx="2954">
                  <c:v>396.95000000000005</c:v>
                </c:pt>
                <c:pt idx="2955">
                  <c:v>397.05</c:v>
                </c:pt>
                <c:pt idx="2956">
                  <c:v>397.15</c:v>
                </c:pt>
                <c:pt idx="2957">
                  <c:v>397.25000000000006</c:v>
                </c:pt>
                <c:pt idx="2958">
                  <c:v>397.34999999999997</c:v>
                </c:pt>
                <c:pt idx="2959">
                  <c:v>397.45000000000005</c:v>
                </c:pt>
                <c:pt idx="2960">
                  <c:v>397.55</c:v>
                </c:pt>
                <c:pt idx="2961">
                  <c:v>397.65</c:v>
                </c:pt>
                <c:pt idx="2962">
                  <c:v>397.75000000000006</c:v>
                </c:pt>
                <c:pt idx="2963">
                  <c:v>397.84999999999997</c:v>
                </c:pt>
                <c:pt idx="2964">
                  <c:v>397.95000000000005</c:v>
                </c:pt>
                <c:pt idx="2965">
                  <c:v>398.05</c:v>
                </c:pt>
                <c:pt idx="2966">
                  <c:v>398.15</c:v>
                </c:pt>
                <c:pt idx="2967">
                  <c:v>398.25000000000006</c:v>
                </c:pt>
                <c:pt idx="2968">
                  <c:v>398.34999999999997</c:v>
                </c:pt>
                <c:pt idx="2969">
                  <c:v>398.45000000000005</c:v>
                </c:pt>
                <c:pt idx="2970">
                  <c:v>398.55</c:v>
                </c:pt>
                <c:pt idx="2971">
                  <c:v>398.65</c:v>
                </c:pt>
                <c:pt idx="2972">
                  <c:v>398.75000000000006</c:v>
                </c:pt>
                <c:pt idx="2973">
                  <c:v>398.84999999999997</c:v>
                </c:pt>
                <c:pt idx="2974">
                  <c:v>398.95000000000005</c:v>
                </c:pt>
                <c:pt idx="2975">
                  <c:v>399.05</c:v>
                </c:pt>
                <c:pt idx="2976">
                  <c:v>399.15</c:v>
                </c:pt>
                <c:pt idx="2977">
                  <c:v>399.25000000000006</c:v>
                </c:pt>
                <c:pt idx="2978">
                  <c:v>399.34999999999997</c:v>
                </c:pt>
                <c:pt idx="2979">
                  <c:v>399.45000000000005</c:v>
                </c:pt>
                <c:pt idx="2980">
                  <c:v>399.55</c:v>
                </c:pt>
                <c:pt idx="2981">
                  <c:v>399.65</c:v>
                </c:pt>
                <c:pt idx="2982">
                  <c:v>399.75000000000006</c:v>
                </c:pt>
                <c:pt idx="2983">
                  <c:v>399.84999999999997</c:v>
                </c:pt>
                <c:pt idx="2984">
                  <c:v>399.95000000000005</c:v>
                </c:pt>
                <c:pt idx="2985">
                  <c:v>400.05</c:v>
                </c:pt>
                <c:pt idx="2986">
                  <c:v>400.15</c:v>
                </c:pt>
                <c:pt idx="2987">
                  <c:v>400.25000000000006</c:v>
                </c:pt>
                <c:pt idx="2988">
                  <c:v>400.34999999999997</c:v>
                </c:pt>
                <c:pt idx="2989">
                  <c:v>400.45000000000005</c:v>
                </c:pt>
                <c:pt idx="2990">
                  <c:v>400.55</c:v>
                </c:pt>
                <c:pt idx="2991">
                  <c:v>400.65</c:v>
                </c:pt>
                <c:pt idx="2992">
                  <c:v>400.75000000000006</c:v>
                </c:pt>
                <c:pt idx="2993">
                  <c:v>400.84999999999997</c:v>
                </c:pt>
                <c:pt idx="2994">
                  <c:v>400.95000000000005</c:v>
                </c:pt>
                <c:pt idx="2995">
                  <c:v>401.05</c:v>
                </c:pt>
                <c:pt idx="2996">
                  <c:v>401.15</c:v>
                </c:pt>
                <c:pt idx="2997">
                  <c:v>401.25000000000006</c:v>
                </c:pt>
                <c:pt idx="2998">
                  <c:v>401.34999999999997</c:v>
                </c:pt>
                <c:pt idx="2999">
                  <c:v>401.45000000000005</c:v>
                </c:pt>
                <c:pt idx="3000">
                  <c:v>401.55</c:v>
                </c:pt>
                <c:pt idx="3001">
                  <c:v>401.65</c:v>
                </c:pt>
                <c:pt idx="3002">
                  <c:v>401.75000000000006</c:v>
                </c:pt>
                <c:pt idx="3003">
                  <c:v>401.84999999999997</c:v>
                </c:pt>
                <c:pt idx="3004">
                  <c:v>401.95000000000005</c:v>
                </c:pt>
                <c:pt idx="3005">
                  <c:v>402.05</c:v>
                </c:pt>
                <c:pt idx="3006">
                  <c:v>402.15</c:v>
                </c:pt>
                <c:pt idx="3007">
                  <c:v>402.25000000000006</c:v>
                </c:pt>
                <c:pt idx="3008">
                  <c:v>402.34999999999997</c:v>
                </c:pt>
                <c:pt idx="3009">
                  <c:v>402.45000000000005</c:v>
                </c:pt>
                <c:pt idx="3010">
                  <c:v>402.55</c:v>
                </c:pt>
                <c:pt idx="3011">
                  <c:v>402.65</c:v>
                </c:pt>
                <c:pt idx="3012">
                  <c:v>402.75000000000006</c:v>
                </c:pt>
                <c:pt idx="3013">
                  <c:v>402.84999999999997</c:v>
                </c:pt>
                <c:pt idx="3014">
                  <c:v>402.95000000000005</c:v>
                </c:pt>
                <c:pt idx="3015">
                  <c:v>403.05</c:v>
                </c:pt>
                <c:pt idx="3016">
                  <c:v>403.15</c:v>
                </c:pt>
                <c:pt idx="3017">
                  <c:v>403.25000000000006</c:v>
                </c:pt>
                <c:pt idx="3018">
                  <c:v>403.34999999999997</c:v>
                </c:pt>
                <c:pt idx="3019">
                  <c:v>403.45000000000005</c:v>
                </c:pt>
                <c:pt idx="3020">
                  <c:v>403.55</c:v>
                </c:pt>
                <c:pt idx="3021">
                  <c:v>403.65</c:v>
                </c:pt>
                <c:pt idx="3022">
                  <c:v>403.75000000000006</c:v>
                </c:pt>
                <c:pt idx="3023">
                  <c:v>403.84999999999997</c:v>
                </c:pt>
                <c:pt idx="3024">
                  <c:v>403.95000000000005</c:v>
                </c:pt>
                <c:pt idx="3025">
                  <c:v>404.05</c:v>
                </c:pt>
                <c:pt idx="3026">
                  <c:v>404.15</c:v>
                </c:pt>
                <c:pt idx="3027">
                  <c:v>404.25000000000006</c:v>
                </c:pt>
                <c:pt idx="3028">
                  <c:v>404.34999999999997</c:v>
                </c:pt>
                <c:pt idx="3029">
                  <c:v>404.45000000000005</c:v>
                </c:pt>
                <c:pt idx="3030">
                  <c:v>404.55</c:v>
                </c:pt>
                <c:pt idx="3031">
                  <c:v>404.65</c:v>
                </c:pt>
                <c:pt idx="3032">
                  <c:v>404.75000000000006</c:v>
                </c:pt>
                <c:pt idx="3033">
                  <c:v>404.84999999999997</c:v>
                </c:pt>
                <c:pt idx="3034">
                  <c:v>404.95000000000005</c:v>
                </c:pt>
                <c:pt idx="3035">
                  <c:v>405.05</c:v>
                </c:pt>
                <c:pt idx="3036">
                  <c:v>405.15</c:v>
                </c:pt>
                <c:pt idx="3037">
                  <c:v>405.25000000000006</c:v>
                </c:pt>
                <c:pt idx="3038">
                  <c:v>405.34999999999997</c:v>
                </c:pt>
                <c:pt idx="3039">
                  <c:v>405.45000000000005</c:v>
                </c:pt>
                <c:pt idx="3040">
                  <c:v>405.55</c:v>
                </c:pt>
                <c:pt idx="3041">
                  <c:v>405.65</c:v>
                </c:pt>
                <c:pt idx="3042">
                  <c:v>405.75000000000006</c:v>
                </c:pt>
                <c:pt idx="3043">
                  <c:v>405.84999999999997</c:v>
                </c:pt>
                <c:pt idx="3044">
                  <c:v>405.95000000000005</c:v>
                </c:pt>
                <c:pt idx="3045">
                  <c:v>406.05</c:v>
                </c:pt>
                <c:pt idx="3046">
                  <c:v>406.15</c:v>
                </c:pt>
                <c:pt idx="3047">
                  <c:v>406.25000000000006</c:v>
                </c:pt>
                <c:pt idx="3048">
                  <c:v>406.34999999999997</c:v>
                </c:pt>
                <c:pt idx="3049">
                  <c:v>406.45000000000005</c:v>
                </c:pt>
                <c:pt idx="3050">
                  <c:v>406.55</c:v>
                </c:pt>
                <c:pt idx="3051">
                  <c:v>406.65</c:v>
                </c:pt>
                <c:pt idx="3052">
                  <c:v>406.75000000000006</c:v>
                </c:pt>
                <c:pt idx="3053">
                  <c:v>406.84999999999997</c:v>
                </c:pt>
                <c:pt idx="3054">
                  <c:v>406.95000000000005</c:v>
                </c:pt>
                <c:pt idx="3055">
                  <c:v>407.05</c:v>
                </c:pt>
                <c:pt idx="3056">
                  <c:v>407.15</c:v>
                </c:pt>
                <c:pt idx="3057">
                  <c:v>407.25000000000006</c:v>
                </c:pt>
                <c:pt idx="3058">
                  <c:v>407.34999999999997</c:v>
                </c:pt>
                <c:pt idx="3059">
                  <c:v>407.45000000000005</c:v>
                </c:pt>
                <c:pt idx="3060">
                  <c:v>407.55</c:v>
                </c:pt>
                <c:pt idx="3061">
                  <c:v>407.65</c:v>
                </c:pt>
                <c:pt idx="3062">
                  <c:v>407.75000000000006</c:v>
                </c:pt>
                <c:pt idx="3063">
                  <c:v>407.84999999999997</c:v>
                </c:pt>
                <c:pt idx="3064">
                  <c:v>407.95000000000005</c:v>
                </c:pt>
                <c:pt idx="3065">
                  <c:v>408.05</c:v>
                </c:pt>
                <c:pt idx="3066">
                  <c:v>408.15</c:v>
                </c:pt>
                <c:pt idx="3067">
                  <c:v>408.25000000000006</c:v>
                </c:pt>
                <c:pt idx="3068">
                  <c:v>408.34999999999997</c:v>
                </c:pt>
                <c:pt idx="3069">
                  <c:v>408.45000000000005</c:v>
                </c:pt>
                <c:pt idx="3070">
                  <c:v>408.55</c:v>
                </c:pt>
                <c:pt idx="3071">
                  <c:v>408.65</c:v>
                </c:pt>
                <c:pt idx="3072">
                  <c:v>408.75000000000006</c:v>
                </c:pt>
                <c:pt idx="3073">
                  <c:v>408.84999999999997</c:v>
                </c:pt>
                <c:pt idx="3074">
                  <c:v>408.95000000000005</c:v>
                </c:pt>
                <c:pt idx="3075">
                  <c:v>409.05</c:v>
                </c:pt>
                <c:pt idx="3076">
                  <c:v>409.15</c:v>
                </c:pt>
                <c:pt idx="3077">
                  <c:v>409.25000000000006</c:v>
                </c:pt>
                <c:pt idx="3078">
                  <c:v>409.34999999999997</c:v>
                </c:pt>
                <c:pt idx="3079">
                  <c:v>409.45000000000005</c:v>
                </c:pt>
                <c:pt idx="3080">
                  <c:v>409.55</c:v>
                </c:pt>
                <c:pt idx="3081">
                  <c:v>409.65</c:v>
                </c:pt>
                <c:pt idx="3082">
                  <c:v>409.75000000000006</c:v>
                </c:pt>
                <c:pt idx="3083">
                  <c:v>409.84999999999997</c:v>
                </c:pt>
                <c:pt idx="3084">
                  <c:v>409.95</c:v>
                </c:pt>
                <c:pt idx="3085">
                  <c:v>410.05</c:v>
                </c:pt>
                <c:pt idx="3086">
                  <c:v>410.15</c:v>
                </c:pt>
                <c:pt idx="3087">
                  <c:v>410.25000000000006</c:v>
                </c:pt>
                <c:pt idx="3088">
                  <c:v>410.34999999999997</c:v>
                </c:pt>
                <c:pt idx="3089">
                  <c:v>410.45</c:v>
                </c:pt>
                <c:pt idx="3090">
                  <c:v>410.55</c:v>
                </c:pt>
                <c:pt idx="3091">
                  <c:v>410.65</c:v>
                </c:pt>
                <c:pt idx="3092">
                  <c:v>410.75000000000006</c:v>
                </c:pt>
                <c:pt idx="3093">
                  <c:v>410.84999999999997</c:v>
                </c:pt>
                <c:pt idx="3094">
                  <c:v>410.95</c:v>
                </c:pt>
                <c:pt idx="3095">
                  <c:v>411.05</c:v>
                </c:pt>
                <c:pt idx="3096">
                  <c:v>411.15</c:v>
                </c:pt>
                <c:pt idx="3097">
                  <c:v>411.25000000000006</c:v>
                </c:pt>
                <c:pt idx="3098">
                  <c:v>411.34999999999997</c:v>
                </c:pt>
                <c:pt idx="3099">
                  <c:v>411.45</c:v>
                </c:pt>
                <c:pt idx="3100">
                  <c:v>411.55</c:v>
                </c:pt>
                <c:pt idx="3101">
                  <c:v>411.65</c:v>
                </c:pt>
                <c:pt idx="3102">
                  <c:v>411.75000000000006</c:v>
                </c:pt>
                <c:pt idx="3103">
                  <c:v>411.84999999999997</c:v>
                </c:pt>
                <c:pt idx="3104">
                  <c:v>411.95</c:v>
                </c:pt>
                <c:pt idx="3105">
                  <c:v>412.05</c:v>
                </c:pt>
                <c:pt idx="3106">
                  <c:v>412.15</c:v>
                </c:pt>
                <c:pt idx="3107">
                  <c:v>412.25000000000006</c:v>
                </c:pt>
                <c:pt idx="3108">
                  <c:v>412.34999999999997</c:v>
                </c:pt>
                <c:pt idx="3109">
                  <c:v>412.45</c:v>
                </c:pt>
                <c:pt idx="3110">
                  <c:v>412.55</c:v>
                </c:pt>
                <c:pt idx="3111">
                  <c:v>412.65</c:v>
                </c:pt>
                <c:pt idx="3112">
                  <c:v>412.75000000000006</c:v>
                </c:pt>
                <c:pt idx="3113">
                  <c:v>412.84999999999997</c:v>
                </c:pt>
                <c:pt idx="3114">
                  <c:v>412.95</c:v>
                </c:pt>
                <c:pt idx="3115">
                  <c:v>413.05</c:v>
                </c:pt>
                <c:pt idx="3116">
                  <c:v>413.15</c:v>
                </c:pt>
                <c:pt idx="3117">
                  <c:v>413.25000000000006</c:v>
                </c:pt>
                <c:pt idx="3118">
                  <c:v>413.34999999999997</c:v>
                </c:pt>
                <c:pt idx="3119">
                  <c:v>413.45</c:v>
                </c:pt>
                <c:pt idx="3120">
                  <c:v>413.55</c:v>
                </c:pt>
                <c:pt idx="3121">
                  <c:v>413.65</c:v>
                </c:pt>
                <c:pt idx="3122">
                  <c:v>413.75000000000006</c:v>
                </c:pt>
                <c:pt idx="3123">
                  <c:v>413.84999999999997</c:v>
                </c:pt>
                <c:pt idx="3124">
                  <c:v>413.95</c:v>
                </c:pt>
                <c:pt idx="3125">
                  <c:v>414.05</c:v>
                </c:pt>
                <c:pt idx="3126">
                  <c:v>414.15</c:v>
                </c:pt>
                <c:pt idx="3127">
                  <c:v>414.25000000000006</c:v>
                </c:pt>
                <c:pt idx="3128">
                  <c:v>414.34999999999997</c:v>
                </c:pt>
                <c:pt idx="3129">
                  <c:v>414.45</c:v>
                </c:pt>
                <c:pt idx="3130">
                  <c:v>414.55</c:v>
                </c:pt>
                <c:pt idx="3131">
                  <c:v>414.65</c:v>
                </c:pt>
                <c:pt idx="3132">
                  <c:v>414.75000000000006</c:v>
                </c:pt>
                <c:pt idx="3133">
                  <c:v>414.84999999999997</c:v>
                </c:pt>
                <c:pt idx="3134">
                  <c:v>414.95</c:v>
                </c:pt>
                <c:pt idx="3135">
                  <c:v>415.05</c:v>
                </c:pt>
                <c:pt idx="3136">
                  <c:v>415.15</c:v>
                </c:pt>
                <c:pt idx="3137">
                  <c:v>415.25000000000006</c:v>
                </c:pt>
                <c:pt idx="3138">
                  <c:v>415.34999999999997</c:v>
                </c:pt>
                <c:pt idx="3139">
                  <c:v>415.45</c:v>
                </c:pt>
                <c:pt idx="3140">
                  <c:v>415.55</c:v>
                </c:pt>
                <c:pt idx="3141">
                  <c:v>415.65</c:v>
                </c:pt>
                <c:pt idx="3142">
                  <c:v>415.75000000000006</c:v>
                </c:pt>
                <c:pt idx="3143">
                  <c:v>415.84999999999997</c:v>
                </c:pt>
                <c:pt idx="3144">
                  <c:v>415.95</c:v>
                </c:pt>
                <c:pt idx="3145">
                  <c:v>416.05</c:v>
                </c:pt>
                <c:pt idx="3146">
                  <c:v>416.15</c:v>
                </c:pt>
                <c:pt idx="3147">
                  <c:v>416.25000000000006</c:v>
                </c:pt>
                <c:pt idx="3148">
                  <c:v>416.34999999999997</c:v>
                </c:pt>
                <c:pt idx="3149">
                  <c:v>416.45</c:v>
                </c:pt>
                <c:pt idx="3150">
                  <c:v>416.55</c:v>
                </c:pt>
                <c:pt idx="3151">
                  <c:v>416.65</c:v>
                </c:pt>
                <c:pt idx="3152">
                  <c:v>416.75000000000006</c:v>
                </c:pt>
                <c:pt idx="3153">
                  <c:v>416.84999999999997</c:v>
                </c:pt>
                <c:pt idx="3154">
                  <c:v>416.95</c:v>
                </c:pt>
                <c:pt idx="3155">
                  <c:v>417.05</c:v>
                </c:pt>
                <c:pt idx="3156">
                  <c:v>417.15</c:v>
                </c:pt>
                <c:pt idx="3157">
                  <c:v>417.25000000000006</c:v>
                </c:pt>
                <c:pt idx="3158">
                  <c:v>417.34999999999997</c:v>
                </c:pt>
                <c:pt idx="3159">
                  <c:v>417.45</c:v>
                </c:pt>
                <c:pt idx="3160">
                  <c:v>417.55</c:v>
                </c:pt>
                <c:pt idx="3161">
                  <c:v>417.65</c:v>
                </c:pt>
                <c:pt idx="3162">
                  <c:v>417.75000000000006</c:v>
                </c:pt>
                <c:pt idx="3163">
                  <c:v>417.84999999999997</c:v>
                </c:pt>
                <c:pt idx="3164">
                  <c:v>417.95</c:v>
                </c:pt>
                <c:pt idx="3165">
                  <c:v>418.05</c:v>
                </c:pt>
                <c:pt idx="3166">
                  <c:v>418.15</c:v>
                </c:pt>
                <c:pt idx="3167">
                  <c:v>418.25000000000006</c:v>
                </c:pt>
                <c:pt idx="3168">
                  <c:v>418.34999999999997</c:v>
                </c:pt>
                <c:pt idx="3169">
                  <c:v>418.45</c:v>
                </c:pt>
                <c:pt idx="3170">
                  <c:v>418.55</c:v>
                </c:pt>
                <c:pt idx="3171">
                  <c:v>418.65</c:v>
                </c:pt>
                <c:pt idx="3172">
                  <c:v>418.75000000000006</c:v>
                </c:pt>
                <c:pt idx="3173">
                  <c:v>418.84999999999997</c:v>
                </c:pt>
                <c:pt idx="3174">
                  <c:v>418.95</c:v>
                </c:pt>
                <c:pt idx="3175">
                  <c:v>419.05</c:v>
                </c:pt>
                <c:pt idx="3176">
                  <c:v>419.15</c:v>
                </c:pt>
                <c:pt idx="3177">
                  <c:v>419.25000000000006</c:v>
                </c:pt>
                <c:pt idx="3178">
                  <c:v>419.34999999999997</c:v>
                </c:pt>
                <c:pt idx="3179">
                  <c:v>419.45</c:v>
                </c:pt>
                <c:pt idx="3180">
                  <c:v>419.55</c:v>
                </c:pt>
                <c:pt idx="3181">
                  <c:v>419.65</c:v>
                </c:pt>
                <c:pt idx="3182">
                  <c:v>419.75000000000006</c:v>
                </c:pt>
                <c:pt idx="3183">
                  <c:v>419.84999999999997</c:v>
                </c:pt>
                <c:pt idx="3184">
                  <c:v>419.95</c:v>
                </c:pt>
                <c:pt idx="3185">
                  <c:v>420.05</c:v>
                </c:pt>
                <c:pt idx="3186">
                  <c:v>420.15</c:v>
                </c:pt>
                <c:pt idx="3187">
                  <c:v>420.25000000000006</c:v>
                </c:pt>
                <c:pt idx="3188">
                  <c:v>420.34999999999997</c:v>
                </c:pt>
                <c:pt idx="3189">
                  <c:v>420.45</c:v>
                </c:pt>
                <c:pt idx="3190">
                  <c:v>420.55</c:v>
                </c:pt>
                <c:pt idx="3191">
                  <c:v>420.65</c:v>
                </c:pt>
                <c:pt idx="3192">
                  <c:v>420.75000000000006</c:v>
                </c:pt>
                <c:pt idx="3193">
                  <c:v>420.84999999999997</c:v>
                </c:pt>
                <c:pt idx="3194">
                  <c:v>420.95</c:v>
                </c:pt>
                <c:pt idx="3195">
                  <c:v>421.05</c:v>
                </c:pt>
                <c:pt idx="3196">
                  <c:v>421.15</c:v>
                </c:pt>
                <c:pt idx="3197">
                  <c:v>421.25000000000006</c:v>
                </c:pt>
                <c:pt idx="3198">
                  <c:v>421.34999999999997</c:v>
                </c:pt>
                <c:pt idx="3199">
                  <c:v>421.45</c:v>
                </c:pt>
                <c:pt idx="3200">
                  <c:v>421.55</c:v>
                </c:pt>
                <c:pt idx="3201">
                  <c:v>421.65</c:v>
                </c:pt>
                <c:pt idx="3202">
                  <c:v>421.75000000000006</c:v>
                </c:pt>
                <c:pt idx="3203">
                  <c:v>421.84999999999997</c:v>
                </c:pt>
                <c:pt idx="3204">
                  <c:v>421.95</c:v>
                </c:pt>
                <c:pt idx="3205">
                  <c:v>422.05</c:v>
                </c:pt>
                <c:pt idx="3206">
                  <c:v>422.15</c:v>
                </c:pt>
                <c:pt idx="3207">
                  <c:v>422.25000000000006</c:v>
                </c:pt>
                <c:pt idx="3208">
                  <c:v>422.34999999999997</c:v>
                </c:pt>
                <c:pt idx="3209">
                  <c:v>422.45</c:v>
                </c:pt>
                <c:pt idx="3210">
                  <c:v>422.55</c:v>
                </c:pt>
                <c:pt idx="3211">
                  <c:v>422.65</c:v>
                </c:pt>
                <c:pt idx="3212">
                  <c:v>422.75000000000006</c:v>
                </c:pt>
                <c:pt idx="3213">
                  <c:v>422.84999999999997</c:v>
                </c:pt>
                <c:pt idx="3214">
                  <c:v>422.95</c:v>
                </c:pt>
                <c:pt idx="3215">
                  <c:v>423.05</c:v>
                </c:pt>
                <c:pt idx="3216">
                  <c:v>423.15</c:v>
                </c:pt>
                <c:pt idx="3217">
                  <c:v>423.25000000000006</c:v>
                </c:pt>
                <c:pt idx="3218">
                  <c:v>423.34999999999997</c:v>
                </c:pt>
                <c:pt idx="3219">
                  <c:v>423.45</c:v>
                </c:pt>
                <c:pt idx="3220">
                  <c:v>423.55</c:v>
                </c:pt>
                <c:pt idx="3221">
                  <c:v>423.65</c:v>
                </c:pt>
                <c:pt idx="3222">
                  <c:v>423.75000000000006</c:v>
                </c:pt>
                <c:pt idx="3223">
                  <c:v>423.84999999999997</c:v>
                </c:pt>
                <c:pt idx="3224">
                  <c:v>423.95</c:v>
                </c:pt>
                <c:pt idx="3225">
                  <c:v>424.05</c:v>
                </c:pt>
                <c:pt idx="3226">
                  <c:v>424.15</c:v>
                </c:pt>
                <c:pt idx="3227">
                  <c:v>424.25000000000006</c:v>
                </c:pt>
                <c:pt idx="3228">
                  <c:v>424.34999999999997</c:v>
                </c:pt>
                <c:pt idx="3229">
                  <c:v>424.45</c:v>
                </c:pt>
                <c:pt idx="3230">
                  <c:v>424.55</c:v>
                </c:pt>
                <c:pt idx="3231">
                  <c:v>424.65</c:v>
                </c:pt>
                <c:pt idx="3232">
                  <c:v>424.75000000000006</c:v>
                </c:pt>
                <c:pt idx="3233">
                  <c:v>424.84999999999997</c:v>
                </c:pt>
                <c:pt idx="3234">
                  <c:v>424.95</c:v>
                </c:pt>
              </c:numCache>
            </c:numRef>
          </c:xVal>
          <c:yVal>
            <c:numRef>
              <c:f>'2013-11'!$D$2:$D$3236</c:f>
              <c:numCache>
                <c:formatCode>General</c:formatCode>
                <c:ptCount val="3235"/>
                <c:pt idx="0">
                  <c:v>110.10999999999999</c:v>
                </c:pt>
                <c:pt idx="1">
                  <c:v>111.57636363636365</c:v>
                </c:pt>
                <c:pt idx="2">
                  <c:v>111.33909090909091</c:v>
                </c:pt>
                <c:pt idx="3">
                  <c:v>111.52727272727272</c:v>
                </c:pt>
                <c:pt idx="4">
                  <c:v>110.41181818181818</c:v>
                </c:pt>
                <c:pt idx="5">
                  <c:v>112.2090909090909</c:v>
                </c:pt>
                <c:pt idx="6">
                  <c:v>111.22727272727273</c:v>
                </c:pt>
                <c:pt idx="7">
                  <c:v>110.75272727272726</c:v>
                </c:pt>
                <c:pt idx="8">
                  <c:v>111.78454545454547</c:v>
                </c:pt>
                <c:pt idx="9">
                  <c:v>111.79272727272729</c:v>
                </c:pt>
                <c:pt idx="10">
                  <c:v>111.82272727272726</c:v>
                </c:pt>
                <c:pt idx="11">
                  <c:v>112.82090909090911</c:v>
                </c:pt>
                <c:pt idx="12">
                  <c:v>113.90636363636364</c:v>
                </c:pt>
                <c:pt idx="13">
                  <c:v>113.06454545454545</c:v>
                </c:pt>
                <c:pt idx="14">
                  <c:v>111.71363636363635</c:v>
                </c:pt>
                <c:pt idx="15">
                  <c:v>112.69363636363637</c:v>
                </c:pt>
                <c:pt idx="16">
                  <c:v>112.43454545454546</c:v>
                </c:pt>
                <c:pt idx="17">
                  <c:v>111.70181818181821</c:v>
                </c:pt>
                <c:pt idx="18">
                  <c:v>113.05181818181818</c:v>
                </c:pt>
                <c:pt idx="19">
                  <c:v>112.59999999999997</c:v>
                </c:pt>
                <c:pt idx="20">
                  <c:v>113.43727272727274</c:v>
                </c:pt>
                <c:pt idx="21">
                  <c:v>112.66818181818184</c:v>
                </c:pt>
                <c:pt idx="22">
                  <c:v>112.09272727272727</c:v>
                </c:pt>
                <c:pt idx="23">
                  <c:v>112.35818181818181</c:v>
                </c:pt>
                <c:pt idx="24">
                  <c:v>113.72818181818182</c:v>
                </c:pt>
                <c:pt idx="25">
                  <c:v>113.40545454545453</c:v>
                </c:pt>
                <c:pt idx="26">
                  <c:v>112.02454545454547</c:v>
                </c:pt>
                <c:pt idx="27">
                  <c:v>111.37727272727274</c:v>
                </c:pt>
                <c:pt idx="28">
                  <c:v>111.81909090909093</c:v>
                </c:pt>
                <c:pt idx="29">
                  <c:v>112.89727272727276</c:v>
                </c:pt>
                <c:pt idx="30">
                  <c:v>112.58272727272728</c:v>
                </c:pt>
                <c:pt idx="31">
                  <c:v>112.3509090909091</c:v>
                </c:pt>
                <c:pt idx="32">
                  <c:v>112.87818181818183</c:v>
                </c:pt>
                <c:pt idx="33">
                  <c:v>113.95727272727275</c:v>
                </c:pt>
                <c:pt idx="34">
                  <c:v>113.23363636363636</c:v>
                </c:pt>
                <c:pt idx="35">
                  <c:v>112.21999999999998</c:v>
                </c:pt>
                <c:pt idx="36">
                  <c:v>113.32181818181817</c:v>
                </c:pt>
                <c:pt idx="37">
                  <c:v>112.99272727272728</c:v>
                </c:pt>
                <c:pt idx="38">
                  <c:v>112.6990909090909</c:v>
                </c:pt>
                <c:pt idx="39">
                  <c:v>113.02363636363634</c:v>
                </c:pt>
                <c:pt idx="40">
                  <c:v>112.78727272727274</c:v>
                </c:pt>
                <c:pt idx="41">
                  <c:v>112.23363636363636</c:v>
                </c:pt>
                <c:pt idx="42">
                  <c:v>112.54636363636364</c:v>
                </c:pt>
                <c:pt idx="43">
                  <c:v>112.15818181818182</c:v>
                </c:pt>
                <c:pt idx="44">
                  <c:v>112.58909090909091</c:v>
                </c:pt>
                <c:pt idx="45">
                  <c:v>112.07909090909089</c:v>
                </c:pt>
                <c:pt idx="46">
                  <c:v>112.46636363636365</c:v>
                </c:pt>
                <c:pt idx="47">
                  <c:v>112.62727272727271</c:v>
                </c:pt>
                <c:pt idx="48">
                  <c:v>113.52454545454545</c:v>
                </c:pt>
                <c:pt idx="49">
                  <c:v>112.89363636363638</c:v>
                </c:pt>
                <c:pt idx="50">
                  <c:v>113.25363636363637</c:v>
                </c:pt>
                <c:pt idx="51">
                  <c:v>112.86181818181818</c:v>
                </c:pt>
                <c:pt idx="52">
                  <c:v>112.79181818181816</c:v>
                </c:pt>
                <c:pt idx="53">
                  <c:v>113.00545454545454</c:v>
                </c:pt>
                <c:pt idx="54">
                  <c:v>112.48090909090909</c:v>
                </c:pt>
                <c:pt idx="55">
                  <c:v>112.81636363636366</c:v>
                </c:pt>
                <c:pt idx="56">
                  <c:v>112.59818181818181</c:v>
                </c:pt>
                <c:pt idx="57">
                  <c:v>114.67545454545456</c:v>
                </c:pt>
                <c:pt idx="58">
                  <c:v>114.83454545454546</c:v>
                </c:pt>
                <c:pt idx="59">
                  <c:v>112.44545454545454</c:v>
                </c:pt>
                <c:pt idx="60">
                  <c:v>112.71090909090908</c:v>
                </c:pt>
                <c:pt idx="61">
                  <c:v>137.79636363636362</c:v>
                </c:pt>
                <c:pt idx="62">
                  <c:v>1120.2063636363639</c:v>
                </c:pt>
                <c:pt idx="63">
                  <c:v>2046.7418181818182</c:v>
                </c:pt>
                <c:pt idx="64">
                  <c:v>1985.0690909090908</c:v>
                </c:pt>
                <c:pt idx="65">
                  <c:v>1936.0881818181815</c:v>
                </c:pt>
                <c:pt idx="66">
                  <c:v>1911.2718181818184</c:v>
                </c:pt>
                <c:pt idx="67">
                  <c:v>1899.3318181818179</c:v>
                </c:pt>
                <c:pt idx="68">
                  <c:v>1891.5509090909093</c:v>
                </c:pt>
                <c:pt idx="69">
                  <c:v>1888.2972727272727</c:v>
                </c:pt>
                <c:pt idx="70">
                  <c:v>1887.2727272727273</c:v>
                </c:pt>
                <c:pt idx="71">
                  <c:v>1884.9654545454543</c:v>
                </c:pt>
                <c:pt idx="72">
                  <c:v>1885.0390909090909</c:v>
                </c:pt>
                <c:pt idx="73">
                  <c:v>1886.7427272727275</c:v>
                </c:pt>
                <c:pt idx="74">
                  <c:v>1886.4227272727271</c:v>
                </c:pt>
                <c:pt idx="75">
                  <c:v>1886.8427272727276</c:v>
                </c:pt>
                <c:pt idx="76">
                  <c:v>1888.828181818182</c:v>
                </c:pt>
                <c:pt idx="77">
                  <c:v>1888.9463636363639</c:v>
                </c:pt>
                <c:pt idx="78">
                  <c:v>1888.6490909090908</c:v>
                </c:pt>
                <c:pt idx="79">
                  <c:v>1890.5181818181818</c:v>
                </c:pt>
                <c:pt idx="80">
                  <c:v>1889.4145454545453</c:v>
                </c:pt>
                <c:pt idx="81">
                  <c:v>1891.6890909090907</c:v>
                </c:pt>
                <c:pt idx="82">
                  <c:v>1892.0218181818184</c:v>
                </c:pt>
                <c:pt idx="83">
                  <c:v>1892.211818181818</c:v>
                </c:pt>
                <c:pt idx="84">
                  <c:v>1892.5090909090907</c:v>
                </c:pt>
                <c:pt idx="85">
                  <c:v>1893.3400000000001</c:v>
                </c:pt>
                <c:pt idx="86">
                  <c:v>1892.9918181818177</c:v>
                </c:pt>
                <c:pt idx="87">
                  <c:v>1894.576363636364</c:v>
                </c:pt>
                <c:pt idx="88">
                  <c:v>1894.6109090909092</c:v>
                </c:pt>
                <c:pt idx="89">
                  <c:v>1893.8072727272729</c:v>
                </c:pt>
                <c:pt idx="90">
                  <c:v>1894.8200000000004</c:v>
                </c:pt>
                <c:pt idx="91">
                  <c:v>1895.7199999999998</c:v>
                </c:pt>
                <c:pt idx="92">
                  <c:v>1897.5018181818182</c:v>
                </c:pt>
                <c:pt idx="93">
                  <c:v>1900.6981818181814</c:v>
                </c:pt>
                <c:pt idx="94">
                  <c:v>1899.9863636363634</c:v>
                </c:pt>
                <c:pt idx="95">
                  <c:v>1901.8136363636365</c:v>
                </c:pt>
                <c:pt idx="96">
                  <c:v>1902.683636363636</c:v>
                </c:pt>
                <c:pt idx="97">
                  <c:v>1900.4181818181817</c:v>
                </c:pt>
                <c:pt idx="98">
                  <c:v>1902.7172727272728</c:v>
                </c:pt>
                <c:pt idx="99">
                  <c:v>1901.4036363636362</c:v>
                </c:pt>
                <c:pt idx="100">
                  <c:v>1902.7372727272725</c:v>
                </c:pt>
                <c:pt idx="101">
                  <c:v>1902.4718181818184</c:v>
                </c:pt>
                <c:pt idx="102">
                  <c:v>1903.0636363636365</c:v>
                </c:pt>
                <c:pt idx="103">
                  <c:v>1903.4809090909091</c:v>
                </c:pt>
                <c:pt idx="104">
                  <c:v>1904.4509090909094</c:v>
                </c:pt>
                <c:pt idx="105">
                  <c:v>1903.0827272727277</c:v>
                </c:pt>
                <c:pt idx="106">
                  <c:v>1905.2290909090909</c:v>
                </c:pt>
                <c:pt idx="107">
                  <c:v>1905.3090909090906</c:v>
                </c:pt>
                <c:pt idx="108">
                  <c:v>1903.2654545454548</c:v>
                </c:pt>
                <c:pt idx="109">
                  <c:v>1904.5154545454548</c:v>
                </c:pt>
                <c:pt idx="110">
                  <c:v>1904.8690909090908</c:v>
                </c:pt>
                <c:pt idx="111">
                  <c:v>1904.2154545454543</c:v>
                </c:pt>
                <c:pt idx="112">
                  <c:v>1905.6209090909092</c:v>
                </c:pt>
                <c:pt idx="113">
                  <c:v>1904.6454545454544</c:v>
                </c:pt>
                <c:pt idx="114">
                  <c:v>1904.7509090909093</c:v>
                </c:pt>
                <c:pt idx="115">
                  <c:v>1905.2318181818182</c:v>
                </c:pt>
                <c:pt idx="116">
                  <c:v>1905.5972727272726</c:v>
                </c:pt>
                <c:pt idx="117">
                  <c:v>1904.5463636363636</c:v>
                </c:pt>
                <c:pt idx="118">
                  <c:v>1905.8181818181822</c:v>
                </c:pt>
                <c:pt idx="119">
                  <c:v>1906.130909090909</c:v>
                </c:pt>
                <c:pt idx="120">
                  <c:v>1905.2627272727273</c:v>
                </c:pt>
                <c:pt idx="121">
                  <c:v>1905.1609090909087</c:v>
                </c:pt>
                <c:pt idx="122">
                  <c:v>1904.5872727272724</c:v>
                </c:pt>
                <c:pt idx="123">
                  <c:v>1905.0063636363636</c:v>
                </c:pt>
                <c:pt idx="124">
                  <c:v>1906.1263636363635</c:v>
                </c:pt>
                <c:pt idx="125">
                  <c:v>1905.5290909090909</c:v>
                </c:pt>
                <c:pt idx="126">
                  <c:v>1905.0136363636366</c:v>
                </c:pt>
                <c:pt idx="127">
                  <c:v>1904.588181818182</c:v>
                </c:pt>
                <c:pt idx="128">
                  <c:v>1904.9</c:v>
                </c:pt>
                <c:pt idx="129">
                  <c:v>1905.4227272727273</c:v>
                </c:pt>
                <c:pt idx="130">
                  <c:v>1905.5772727272727</c:v>
                </c:pt>
                <c:pt idx="131">
                  <c:v>1904.0363636363638</c:v>
                </c:pt>
                <c:pt idx="132">
                  <c:v>1905.828181818182</c:v>
                </c:pt>
                <c:pt idx="133">
                  <c:v>1905.7281818181821</c:v>
                </c:pt>
                <c:pt idx="134">
                  <c:v>1906.3036363636363</c:v>
                </c:pt>
                <c:pt idx="135">
                  <c:v>1904.9327272727276</c:v>
                </c:pt>
                <c:pt idx="136">
                  <c:v>1906.5209090909091</c:v>
                </c:pt>
                <c:pt idx="137">
                  <c:v>1905.5945454545456</c:v>
                </c:pt>
                <c:pt idx="138">
                  <c:v>1904.8172727272724</c:v>
                </c:pt>
                <c:pt idx="139">
                  <c:v>1905.590909090909</c:v>
                </c:pt>
                <c:pt idx="140">
                  <c:v>1905.2290909090909</c:v>
                </c:pt>
                <c:pt idx="141">
                  <c:v>1905.088181818182</c:v>
                </c:pt>
                <c:pt idx="142">
                  <c:v>1905.3245454545458</c:v>
                </c:pt>
                <c:pt idx="143">
                  <c:v>1905.6827272727276</c:v>
                </c:pt>
                <c:pt idx="144">
                  <c:v>1904.6927272727276</c:v>
                </c:pt>
                <c:pt idx="145">
                  <c:v>1905.9809090909089</c:v>
                </c:pt>
                <c:pt idx="146">
                  <c:v>1905.6881818181819</c:v>
                </c:pt>
                <c:pt idx="147">
                  <c:v>1905.8009090909093</c:v>
                </c:pt>
                <c:pt idx="148">
                  <c:v>1905.6863636363635</c:v>
                </c:pt>
                <c:pt idx="149">
                  <c:v>1904.9327272727276</c:v>
                </c:pt>
                <c:pt idx="150">
                  <c:v>1905.0527272727275</c:v>
                </c:pt>
                <c:pt idx="151">
                  <c:v>1906.5145454545454</c:v>
                </c:pt>
                <c:pt idx="152">
                  <c:v>1906.7709090909086</c:v>
                </c:pt>
                <c:pt idx="153">
                  <c:v>1904.7672727272729</c:v>
                </c:pt>
                <c:pt idx="154">
                  <c:v>1905.6781818181821</c:v>
                </c:pt>
                <c:pt idx="155">
                  <c:v>1904.5372727272727</c:v>
                </c:pt>
                <c:pt idx="156">
                  <c:v>1904.5118181818179</c:v>
                </c:pt>
                <c:pt idx="157">
                  <c:v>1904.9381818181819</c:v>
                </c:pt>
                <c:pt idx="158">
                  <c:v>1905.0972727272726</c:v>
                </c:pt>
                <c:pt idx="159">
                  <c:v>1904.5554545454543</c:v>
                </c:pt>
                <c:pt idx="160">
                  <c:v>1905.8018181818179</c:v>
                </c:pt>
                <c:pt idx="161">
                  <c:v>1904.0400000000002</c:v>
                </c:pt>
                <c:pt idx="162">
                  <c:v>1904.2627272727268</c:v>
                </c:pt>
                <c:pt idx="163">
                  <c:v>1904.8054545454545</c:v>
                </c:pt>
                <c:pt idx="164">
                  <c:v>1904.9045454545455</c:v>
                </c:pt>
                <c:pt idx="165">
                  <c:v>1904.1709090909092</c:v>
                </c:pt>
                <c:pt idx="166">
                  <c:v>1905.4418181818182</c:v>
                </c:pt>
                <c:pt idx="167">
                  <c:v>1906.0799999999997</c:v>
                </c:pt>
                <c:pt idx="168">
                  <c:v>1905.71</c:v>
                </c:pt>
                <c:pt idx="169">
                  <c:v>1904.933636363636</c:v>
                </c:pt>
                <c:pt idx="170">
                  <c:v>1906.1972727272725</c:v>
                </c:pt>
                <c:pt idx="171">
                  <c:v>1905.7790909090909</c:v>
                </c:pt>
                <c:pt idx="172">
                  <c:v>1903.63</c:v>
                </c:pt>
                <c:pt idx="173">
                  <c:v>1906.060909090909</c:v>
                </c:pt>
                <c:pt idx="174">
                  <c:v>1904.4627272727269</c:v>
                </c:pt>
                <c:pt idx="175">
                  <c:v>1904.9545454545455</c:v>
                </c:pt>
                <c:pt idx="176">
                  <c:v>1905.7227272727273</c:v>
                </c:pt>
                <c:pt idx="177">
                  <c:v>1904.0754545454547</c:v>
                </c:pt>
                <c:pt idx="178">
                  <c:v>1904.5290909090909</c:v>
                </c:pt>
                <c:pt idx="179">
                  <c:v>1904.5945454545456</c:v>
                </c:pt>
                <c:pt idx="180">
                  <c:v>1904.7499999999998</c:v>
                </c:pt>
                <c:pt idx="181">
                  <c:v>1904.7472727272727</c:v>
                </c:pt>
                <c:pt idx="182">
                  <c:v>1905.6909090909089</c:v>
                </c:pt>
                <c:pt idx="183">
                  <c:v>1904.59</c:v>
                </c:pt>
                <c:pt idx="184">
                  <c:v>1904.4409090909089</c:v>
                </c:pt>
                <c:pt idx="185">
                  <c:v>1905.4345454545453</c:v>
                </c:pt>
                <c:pt idx="186">
                  <c:v>1904.3536363636363</c:v>
                </c:pt>
                <c:pt idx="187">
                  <c:v>1904.4109090909087</c:v>
                </c:pt>
                <c:pt idx="188">
                  <c:v>1903.6154545454547</c:v>
                </c:pt>
                <c:pt idx="189">
                  <c:v>1905.7127272727269</c:v>
                </c:pt>
                <c:pt idx="190">
                  <c:v>1903.954545454545</c:v>
                </c:pt>
                <c:pt idx="191">
                  <c:v>1905.2700000000002</c:v>
                </c:pt>
                <c:pt idx="192">
                  <c:v>1904.4990909090911</c:v>
                </c:pt>
                <c:pt idx="193">
                  <c:v>1904.9809090909089</c:v>
                </c:pt>
                <c:pt idx="194">
                  <c:v>1903.2681818181818</c:v>
                </c:pt>
                <c:pt idx="195">
                  <c:v>1905.26</c:v>
                </c:pt>
                <c:pt idx="196">
                  <c:v>1904.7181818181818</c:v>
                </c:pt>
                <c:pt idx="197">
                  <c:v>1903.8509090909092</c:v>
                </c:pt>
                <c:pt idx="198">
                  <c:v>1904.0763636363636</c:v>
                </c:pt>
                <c:pt idx="199">
                  <c:v>1904.5154545454543</c:v>
                </c:pt>
                <c:pt idx="200">
                  <c:v>1905.9281818181821</c:v>
                </c:pt>
                <c:pt idx="201">
                  <c:v>1905.1527272727274</c:v>
                </c:pt>
                <c:pt idx="202">
                  <c:v>1904.9618181818184</c:v>
                </c:pt>
                <c:pt idx="203">
                  <c:v>1905.4799999999996</c:v>
                </c:pt>
                <c:pt idx="204">
                  <c:v>1905.5</c:v>
                </c:pt>
                <c:pt idx="205">
                  <c:v>1904.7854545454547</c:v>
                </c:pt>
                <c:pt idx="206">
                  <c:v>1905.3272727272729</c:v>
                </c:pt>
                <c:pt idx="207">
                  <c:v>1905.5936363636363</c:v>
                </c:pt>
                <c:pt idx="208">
                  <c:v>1906.1881818181819</c:v>
                </c:pt>
                <c:pt idx="209">
                  <c:v>1905.3654545454547</c:v>
                </c:pt>
                <c:pt idx="210">
                  <c:v>1906.37</c:v>
                </c:pt>
                <c:pt idx="211">
                  <c:v>1905.4909090909089</c:v>
                </c:pt>
                <c:pt idx="212">
                  <c:v>1905.7954545454543</c:v>
                </c:pt>
                <c:pt idx="213">
                  <c:v>1905.4772727272723</c:v>
                </c:pt>
                <c:pt idx="214">
                  <c:v>1905.6663636363635</c:v>
                </c:pt>
                <c:pt idx="215">
                  <c:v>1906.0054545454543</c:v>
                </c:pt>
                <c:pt idx="216">
                  <c:v>1906.1163636363638</c:v>
                </c:pt>
                <c:pt idx="217">
                  <c:v>1905.9681818181823</c:v>
                </c:pt>
                <c:pt idx="218">
                  <c:v>1905.6918181818182</c:v>
                </c:pt>
                <c:pt idx="219">
                  <c:v>1906.1490909090915</c:v>
                </c:pt>
                <c:pt idx="220">
                  <c:v>1905.64</c:v>
                </c:pt>
                <c:pt idx="221">
                  <c:v>1905.6563636363635</c:v>
                </c:pt>
                <c:pt idx="222">
                  <c:v>1905.401818181818</c:v>
                </c:pt>
                <c:pt idx="223">
                  <c:v>1906.5154545454548</c:v>
                </c:pt>
                <c:pt idx="224">
                  <c:v>1905.0727272727272</c:v>
                </c:pt>
                <c:pt idx="225">
                  <c:v>1905.7227272727273</c:v>
                </c:pt>
                <c:pt idx="226">
                  <c:v>1905.0754545454547</c:v>
                </c:pt>
                <c:pt idx="227">
                  <c:v>1905.3327272727277</c:v>
                </c:pt>
                <c:pt idx="228">
                  <c:v>1905.8090909090911</c:v>
                </c:pt>
                <c:pt idx="229">
                  <c:v>1905.0518181818181</c:v>
                </c:pt>
                <c:pt idx="230">
                  <c:v>1905.6100000000004</c:v>
                </c:pt>
                <c:pt idx="231">
                  <c:v>1906.4354545454546</c:v>
                </c:pt>
                <c:pt idx="232">
                  <c:v>1905.9390909090905</c:v>
                </c:pt>
                <c:pt idx="233">
                  <c:v>1905.707272727273</c:v>
                </c:pt>
                <c:pt idx="234">
                  <c:v>1905.9881818181821</c:v>
                </c:pt>
                <c:pt idx="235">
                  <c:v>1905.1572727272726</c:v>
                </c:pt>
                <c:pt idx="236">
                  <c:v>1906.1345454545451</c:v>
                </c:pt>
                <c:pt idx="237">
                  <c:v>1900.4099999999999</c:v>
                </c:pt>
                <c:pt idx="238">
                  <c:v>1904.2509090909089</c:v>
                </c:pt>
                <c:pt idx="239">
                  <c:v>1905.6836363636364</c:v>
                </c:pt>
                <c:pt idx="240">
                  <c:v>1904.6663636363635</c:v>
                </c:pt>
                <c:pt idx="241">
                  <c:v>1906.0563636363638</c:v>
                </c:pt>
                <c:pt idx="242">
                  <c:v>1906.1890909090907</c:v>
                </c:pt>
                <c:pt idx="243">
                  <c:v>1905.7790909090909</c:v>
                </c:pt>
                <c:pt idx="244">
                  <c:v>1904.7145454545455</c:v>
                </c:pt>
                <c:pt idx="245">
                  <c:v>1904.4763636363634</c:v>
                </c:pt>
                <c:pt idx="246">
                  <c:v>1905.5027272727268</c:v>
                </c:pt>
                <c:pt idx="247">
                  <c:v>1906.2463636363636</c:v>
                </c:pt>
                <c:pt idx="248">
                  <c:v>1905.4863636363634</c:v>
                </c:pt>
                <c:pt idx="249">
                  <c:v>1905.4399999999996</c:v>
                </c:pt>
                <c:pt idx="250">
                  <c:v>1905.7954545454545</c:v>
                </c:pt>
                <c:pt idx="251">
                  <c:v>1906.1181818181817</c:v>
                </c:pt>
                <c:pt idx="252">
                  <c:v>1905.3436363636358</c:v>
                </c:pt>
                <c:pt idx="253">
                  <c:v>1905.6481818181817</c:v>
                </c:pt>
                <c:pt idx="254">
                  <c:v>1905.3600000000004</c:v>
                </c:pt>
                <c:pt idx="255">
                  <c:v>1905.3227272727272</c:v>
                </c:pt>
                <c:pt idx="256">
                  <c:v>1905.2718181818179</c:v>
                </c:pt>
                <c:pt idx="257">
                  <c:v>1905.4590909090909</c:v>
                </c:pt>
                <c:pt idx="258">
                  <c:v>1904.9127272727271</c:v>
                </c:pt>
                <c:pt idx="259">
                  <c:v>1905.897272727273</c:v>
                </c:pt>
                <c:pt idx="260">
                  <c:v>1906.1536363636362</c:v>
                </c:pt>
                <c:pt idx="261">
                  <c:v>1905.0927272727276</c:v>
                </c:pt>
                <c:pt idx="262">
                  <c:v>1905.5599999999997</c:v>
                </c:pt>
                <c:pt idx="263">
                  <c:v>1905.5418181818177</c:v>
                </c:pt>
                <c:pt idx="264">
                  <c:v>1905.3445454545451</c:v>
                </c:pt>
                <c:pt idx="265">
                  <c:v>1906.4009090909094</c:v>
                </c:pt>
                <c:pt idx="266">
                  <c:v>1905.0990909090908</c:v>
                </c:pt>
                <c:pt idx="267">
                  <c:v>1905.8363636363638</c:v>
                </c:pt>
                <c:pt idx="268">
                  <c:v>1906.4772727272723</c:v>
                </c:pt>
                <c:pt idx="269">
                  <c:v>1906.2845454545452</c:v>
                </c:pt>
                <c:pt idx="270">
                  <c:v>1906.3772727272726</c:v>
                </c:pt>
                <c:pt idx="271">
                  <c:v>1905.3700000000003</c:v>
                </c:pt>
                <c:pt idx="272">
                  <c:v>1904.9981818181818</c:v>
                </c:pt>
                <c:pt idx="273">
                  <c:v>1906.0872727272724</c:v>
                </c:pt>
                <c:pt idx="274">
                  <c:v>1905.9963636363636</c:v>
                </c:pt>
                <c:pt idx="275">
                  <c:v>1905.2436363636368</c:v>
                </c:pt>
                <c:pt idx="276">
                  <c:v>1906.8381818181822</c:v>
                </c:pt>
                <c:pt idx="277">
                  <c:v>1905.5509090909093</c:v>
                </c:pt>
                <c:pt idx="278">
                  <c:v>1905.4172727272728</c:v>
                </c:pt>
                <c:pt idx="279">
                  <c:v>1905.6263636363635</c:v>
                </c:pt>
                <c:pt idx="280">
                  <c:v>1906.7027272727273</c:v>
                </c:pt>
                <c:pt idx="281">
                  <c:v>1906.1181818181817</c:v>
                </c:pt>
                <c:pt idx="282">
                  <c:v>1905.0245454545459</c:v>
                </c:pt>
                <c:pt idx="283">
                  <c:v>1906.0081818181816</c:v>
                </c:pt>
                <c:pt idx="284">
                  <c:v>1905.8781818181817</c:v>
                </c:pt>
                <c:pt idx="285">
                  <c:v>1906.3772727272728</c:v>
                </c:pt>
                <c:pt idx="286">
                  <c:v>1906.1118181818188</c:v>
                </c:pt>
                <c:pt idx="287">
                  <c:v>1905.2681818181818</c:v>
                </c:pt>
                <c:pt idx="288">
                  <c:v>1905.7736363636366</c:v>
                </c:pt>
                <c:pt idx="289">
                  <c:v>1906.3290909090908</c:v>
                </c:pt>
                <c:pt idx="290">
                  <c:v>1905.9154545454546</c:v>
                </c:pt>
                <c:pt idx="291">
                  <c:v>1906.2927272727275</c:v>
                </c:pt>
                <c:pt idx="292">
                  <c:v>1906.4427272727271</c:v>
                </c:pt>
                <c:pt idx="293">
                  <c:v>1904.91</c:v>
                </c:pt>
                <c:pt idx="294">
                  <c:v>1906.2681818181818</c:v>
                </c:pt>
                <c:pt idx="295">
                  <c:v>1906.2672727272727</c:v>
                </c:pt>
                <c:pt idx="296">
                  <c:v>1906.0218181818179</c:v>
                </c:pt>
                <c:pt idx="297">
                  <c:v>1905.7736363636361</c:v>
                </c:pt>
                <c:pt idx="298">
                  <c:v>1906.189090909091</c:v>
                </c:pt>
                <c:pt idx="299">
                  <c:v>1905.9972727272727</c:v>
                </c:pt>
                <c:pt idx="300">
                  <c:v>1904.4227272727273</c:v>
                </c:pt>
                <c:pt idx="301">
                  <c:v>1905.1745454545453</c:v>
                </c:pt>
                <c:pt idx="302">
                  <c:v>1905.7400000000002</c:v>
                </c:pt>
                <c:pt idx="303">
                  <c:v>1905.3963636363633</c:v>
                </c:pt>
                <c:pt idx="304">
                  <c:v>1905.1090909090913</c:v>
                </c:pt>
                <c:pt idx="305">
                  <c:v>1906.0036363636364</c:v>
                </c:pt>
                <c:pt idx="306">
                  <c:v>1905.2118181818184</c:v>
                </c:pt>
                <c:pt idx="307">
                  <c:v>1906.1127272727272</c:v>
                </c:pt>
                <c:pt idx="308">
                  <c:v>1906.1136363636363</c:v>
                </c:pt>
                <c:pt idx="309">
                  <c:v>1906.8636363636363</c:v>
                </c:pt>
                <c:pt idx="310">
                  <c:v>1906.9127272727271</c:v>
                </c:pt>
                <c:pt idx="311">
                  <c:v>1906.2845454545457</c:v>
                </c:pt>
                <c:pt idx="312">
                  <c:v>1906.8818181818183</c:v>
                </c:pt>
                <c:pt idx="313">
                  <c:v>1906.2754545454545</c:v>
                </c:pt>
                <c:pt idx="314">
                  <c:v>1907.7518181818186</c:v>
                </c:pt>
                <c:pt idx="315">
                  <c:v>1906.0618181818181</c:v>
                </c:pt>
                <c:pt idx="316">
                  <c:v>1907.255454545455</c:v>
                </c:pt>
                <c:pt idx="317">
                  <c:v>1905.2200000000003</c:v>
                </c:pt>
                <c:pt idx="318">
                  <c:v>1906.2836363636363</c:v>
                </c:pt>
                <c:pt idx="319">
                  <c:v>1906.0009090909089</c:v>
                </c:pt>
                <c:pt idx="320">
                  <c:v>1906.5799999999997</c:v>
                </c:pt>
                <c:pt idx="321">
                  <c:v>1906.2945454545456</c:v>
                </c:pt>
                <c:pt idx="322">
                  <c:v>1905.9045454545455</c:v>
                </c:pt>
                <c:pt idx="323">
                  <c:v>1907.8009090909093</c:v>
                </c:pt>
                <c:pt idx="324">
                  <c:v>1905.2245454545455</c:v>
                </c:pt>
                <c:pt idx="325">
                  <c:v>1907.1581818181817</c:v>
                </c:pt>
                <c:pt idx="326">
                  <c:v>1908.2545454545457</c:v>
                </c:pt>
                <c:pt idx="327">
                  <c:v>1905.9481818181819</c:v>
                </c:pt>
                <c:pt idx="328">
                  <c:v>1907.2700000000002</c:v>
                </c:pt>
                <c:pt idx="329">
                  <c:v>1907.76</c:v>
                </c:pt>
                <c:pt idx="330">
                  <c:v>1908.078181818182</c:v>
                </c:pt>
                <c:pt idx="331">
                  <c:v>1905.9800000000005</c:v>
                </c:pt>
                <c:pt idx="332">
                  <c:v>1907.4445454545455</c:v>
                </c:pt>
                <c:pt idx="333">
                  <c:v>1906.751818181818</c:v>
                </c:pt>
                <c:pt idx="334">
                  <c:v>1905.2872727272727</c:v>
                </c:pt>
                <c:pt idx="335">
                  <c:v>1907.9854545454546</c:v>
                </c:pt>
                <c:pt idx="336">
                  <c:v>1907.2509090909093</c:v>
                </c:pt>
                <c:pt idx="337">
                  <c:v>1905.5409090909091</c:v>
                </c:pt>
                <c:pt idx="338">
                  <c:v>1907.8954545454544</c:v>
                </c:pt>
                <c:pt idx="339">
                  <c:v>1908.13</c:v>
                </c:pt>
                <c:pt idx="340">
                  <c:v>1907.3327272727277</c:v>
                </c:pt>
                <c:pt idx="341">
                  <c:v>1906.5299999999997</c:v>
                </c:pt>
                <c:pt idx="342">
                  <c:v>1908.1154545454549</c:v>
                </c:pt>
                <c:pt idx="343">
                  <c:v>1908.2609090909093</c:v>
                </c:pt>
                <c:pt idx="344">
                  <c:v>1946.9327272727276</c:v>
                </c:pt>
                <c:pt idx="345">
                  <c:v>2073.1754545454551</c:v>
                </c:pt>
                <c:pt idx="346">
                  <c:v>2115.9872727272723</c:v>
                </c:pt>
                <c:pt idx="347">
                  <c:v>2123.8427272727272</c:v>
                </c:pt>
                <c:pt idx="348">
                  <c:v>2128.6972727272728</c:v>
                </c:pt>
                <c:pt idx="349">
                  <c:v>2133.8290909090915</c:v>
                </c:pt>
                <c:pt idx="350">
                  <c:v>2136.6345454545453</c:v>
                </c:pt>
                <c:pt idx="351">
                  <c:v>2139.0009090909093</c:v>
                </c:pt>
                <c:pt idx="352">
                  <c:v>2139.9890909090905</c:v>
                </c:pt>
                <c:pt idx="353">
                  <c:v>2142.8136363636363</c:v>
                </c:pt>
                <c:pt idx="354">
                  <c:v>2143.9754545454543</c:v>
                </c:pt>
                <c:pt idx="355">
                  <c:v>2147.9236363636369</c:v>
                </c:pt>
                <c:pt idx="356">
                  <c:v>2149.1272727272731</c:v>
                </c:pt>
                <c:pt idx="357">
                  <c:v>2150.8963636363637</c:v>
                </c:pt>
                <c:pt idx="358">
                  <c:v>2153.6127272727276</c:v>
                </c:pt>
                <c:pt idx="359">
                  <c:v>2152.6527272727271</c:v>
                </c:pt>
                <c:pt idx="360">
                  <c:v>2155.2545454545452</c:v>
                </c:pt>
                <c:pt idx="361">
                  <c:v>2155.0036363636359</c:v>
                </c:pt>
                <c:pt idx="362">
                  <c:v>2156.818181818182</c:v>
                </c:pt>
                <c:pt idx="363">
                  <c:v>2157.8818181818178</c:v>
                </c:pt>
                <c:pt idx="364">
                  <c:v>2159.2672727272725</c:v>
                </c:pt>
                <c:pt idx="365">
                  <c:v>2161.1581818181817</c:v>
                </c:pt>
                <c:pt idx="366">
                  <c:v>2162.068181818182</c:v>
                </c:pt>
                <c:pt idx="367">
                  <c:v>2163.0318181818184</c:v>
                </c:pt>
                <c:pt idx="368">
                  <c:v>2162.7363636363634</c:v>
                </c:pt>
                <c:pt idx="369">
                  <c:v>2164.1172727272728</c:v>
                </c:pt>
                <c:pt idx="370">
                  <c:v>2163.9536363636362</c:v>
                </c:pt>
                <c:pt idx="371">
                  <c:v>2164.8045454545459</c:v>
                </c:pt>
                <c:pt idx="372">
                  <c:v>2164.8518181818181</c:v>
                </c:pt>
                <c:pt idx="373">
                  <c:v>2165.400909090909</c:v>
                </c:pt>
                <c:pt idx="374">
                  <c:v>2163.4481818181816</c:v>
                </c:pt>
                <c:pt idx="375">
                  <c:v>2166.2999999999997</c:v>
                </c:pt>
                <c:pt idx="376">
                  <c:v>2164.6836363636362</c:v>
                </c:pt>
                <c:pt idx="377">
                  <c:v>2164.2163636363639</c:v>
                </c:pt>
                <c:pt idx="378">
                  <c:v>2166.090909090909</c:v>
                </c:pt>
                <c:pt idx="379">
                  <c:v>2166.5209090909093</c:v>
                </c:pt>
                <c:pt idx="380">
                  <c:v>2165.7863636363641</c:v>
                </c:pt>
                <c:pt idx="381">
                  <c:v>2165.9636363636364</c:v>
                </c:pt>
                <c:pt idx="382">
                  <c:v>2166.2081818181814</c:v>
                </c:pt>
                <c:pt idx="383">
                  <c:v>2166.3563636363633</c:v>
                </c:pt>
                <c:pt idx="384">
                  <c:v>2168.4209090909089</c:v>
                </c:pt>
                <c:pt idx="385">
                  <c:v>2166.3845454545449</c:v>
                </c:pt>
                <c:pt idx="386">
                  <c:v>2166.5518181818184</c:v>
                </c:pt>
                <c:pt idx="387">
                  <c:v>2166.2972727272722</c:v>
                </c:pt>
                <c:pt idx="388">
                  <c:v>2166.4245454545458</c:v>
                </c:pt>
                <c:pt idx="389">
                  <c:v>2165.8799999999992</c:v>
                </c:pt>
                <c:pt idx="390">
                  <c:v>2168.0672727272727</c:v>
                </c:pt>
                <c:pt idx="391">
                  <c:v>2167.1981818181816</c:v>
                </c:pt>
                <c:pt idx="392">
                  <c:v>2168.0109090909091</c:v>
                </c:pt>
                <c:pt idx="393">
                  <c:v>2167.497272727273</c:v>
                </c:pt>
                <c:pt idx="394">
                  <c:v>2167.5172727272729</c:v>
                </c:pt>
                <c:pt idx="395">
                  <c:v>2166.9054545454546</c:v>
                </c:pt>
                <c:pt idx="396">
                  <c:v>2168.2290909090912</c:v>
                </c:pt>
                <c:pt idx="397">
                  <c:v>2167.6018181818176</c:v>
                </c:pt>
                <c:pt idx="398">
                  <c:v>2167.7572727272727</c:v>
                </c:pt>
                <c:pt idx="399">
                  <c:v>2168.0554545454547</c:v>
                </c:pt>
                <c:pt idx="400">
                  <c:v>2167.1127272727276</c:v>
                </c:pt>
                <c:pt idx="401">
                  <c:v>2168.133636363636</c:v>
                </c:pt>
                <c:pt idx="402">
                  <c:v>2167.1981818181816</c:v>
                </c:pt>
                <c:pt idx="403">
                  <c:v>2167.4127272727274</c:v>
                </c:pt>
                <c:pt idx="404">
                  <c:v>2169.070909090909</c:v>
                </c:pt>
                <c:pt idx="405">
                  <c:v>2168.4263636363635</c:v>
                </c:pt>
                <c:pt idx="406">
                  <c:v>2167.3354545454549</c:v>
                </c:pt>
                <c:pt idx="407">
                  <c:v>2168.1690909090908</c:v>
                </c:pt>
                <c:pt idx="408">
                  <c:v>2167.4890909090914</c:v>
                </c:pt>
                <c:pt idx="409">
                  <c:v>2168.6863636363637</c:v>
                </c:pt>
                <c:pt idx="410">
                  <c:v>2169.2372727272727</c:v>
                </c:pt>
                <c:pt idx="411">
                  <c:v>2168.3745454545456</c:v>
                </c:pt>
                <c:pt idx="412">
                  <c:v>2166.7018181818185</c:v>
                </c:pt>
                <c:pt idx="413">
                  <c:v>2164.4218181818183</c:v>
                </c:pt>
                <c:pt idx="414">
                  <c:v>2169.5445454545452</c:v>
                </c:pt>
                <c:pt idx="415">
                  <c:v>2169.0590909090906</c:v>
                </c:pt>
                <c:pt idx="416">
                  <c:v>2168.659090909091</c:v>
                </c:pt>
                <c:pt idx="417">
                  <c:v>2168.525454545455</c:v>
                </c:pt>
                <c:pt idx="418">
                  <c:v>2168.2936363636359</c:v>
                </c:pt>
                <c:pt idx="419">
                  <c:v>2168.2545454545457</c:v>
                </c:pt>
                <c:pt idx="420">
                  <c:v>2169.6527272727271</c:v>
                </c:pt>
                <c:pt idx="421">
                  <c:v>2169.17</c:v>
                </c:pt>
                <c:pt idx="422">
                  <c:v>2167.5727272727272</c:v>
                </c:pt>
                <c:pt idx="423">
                  <c:v>2169.2481818181818</c:v>
                </c:pt>
                <c:pt idx="424">
                  <c:v>2168.9709090909091</c:v>
                </c:pt>
                <c:pt idx="425">
                  <c:v>2171.5090909090904</c:v>
                </c:pt>
                <c:pt idx="426">
                  <c:v>2169.2809090909091</c:v>
                </c:pt>
                <c:pt idx="427">
                  <c:v>2169.8036363636365</c:v>
                </c:pt>
                <c:pt idx="428">
                  <c:v>2170.028181818182</c:v>
                </c:pt>
                <c:pt idx="429">
                  <c:v>2170.0309090909091</c:v>
                </c:pt>
                <c:pt idx="430">
                  <c:v>2170.386363636364</c:v>
                </c:pt>
                <c:pt idx="431">
                  <c:v>2169.4963636363641</c:v>
                </c:pt>
                <c:pt idx="432">
                  <c:v>2170.150909090909</c:v>
                </c:pt>
                <c:pt idx="433">
                  <c:v>2170.2009090909091</c:v>
                </c:pt>
                <c:pt idx="434">
                  <c:v>2170.5154545454548</c:v>
                </c:pt>
                <c:pt idx="435">
                  <c:v>2169.3254545454547</c:v>
                </c:pt>
                <c:pt idx="436">
                  <c:v>2169.0618181818177</c:v>
                </c:pt>
                <c:pt idx="437">
                  <c:v>2170.83</c:v>
                </c:pt>
                <c:pt idx="438">
                  <c:v>2169.1299999999997</c:v>
                </c:pt>
                <c:pt idx="439">
                  <c:v>2169.1409090909092</c:v>
                </c:pt>
                <c:pt idx="440">
                  <c:v>2170.0263636363638</c:v>
                </c:pt>
                <c:pt idx="441">
                  <c:v>2170.744545454545</c:v>
                </c:pt>
                <c:pt idx="442">
                  <c:v>2170.1045454545451</c:v>
                </c:pt>
                <c:pt idx="443">
                  <c:v>2171.0836363636367</c:v>
                </c:pt>
                <c:pt idx="444">
                  <c:v>2170.6754545454546</c:v>
                </c:pt>
                <c:pt idx="445">
                  <c:v>2171.4990909090911</c:v>
                </c:pt>
                <c:pt idx="446">
                  <c:v>2169.7545454545452</c:v>
                </c:pt>
                <c:pt idx="447">
                  <c:v>2171.1090909090908</c:v>
                </c:pt>
                <c:pt idx="448">
                  <c:v>2170.7718181818182</c:v>
                </c:pt>
                <c:pt idx="449">
                  <c:v>2171.0063636363634</c:v>
                </c:pt>
                <c:pt idx="450">
                  <c:v>2171.5299999999993</c:v>
                </c:pt>
                <c:pt idx="451">
                  <c:v>2170.1481818181819</c:v>
                </c:pt>
                <c:pt idx="452">
                  <c:v>2170.7718181818182</c:v>
                </c:pt>
                <c:pt idx="453">
                  <c:v>2171.0945454545454</c:v>
                </c:pt>
                <c:pt idx="454">
                  <c:v>2171.0272727272732</c:v>
                </c:pt>
                <c:pt idx="455">
                  <c:v>2172.2227272727268</c:v>
                </c:pt>
                <c:pt idx="456">
                  <c:v>2171.3054545454547</c:v>
                </c:pt>
                <c:pt idx="457">
                  <c:v>2171.3909090909092</c:v>
                </c:pt>
                <c:pt idx="458">
                  <c:v>2172.9672727272728</c:v>
                </c:pt>
                <c:pt idx="459">
                  <c:v>2171.7963636363634</c:v>
                </c:pt>
                <c:pt idx="460">
                  <c:v>2171.7445454545455</c:v>
                </c:pt>
                <c:pt idx="461">
                  <c:v>2170.2454545454548</c:v>
                </c:pt>
                <c:pt idx="462">
                  <c:v>2170.3163636363638</c:v>
                </c:pt>
                <c:pt idx="463">
                  <c:v>2172.4754545454543</c:v>
                </c:pt>
                <c:pt idx="464">
                  <c:v>2172.0518181818184</c:v>
                </c:pt>
                <c:pt idx="465">
                  <c:v>2172.9027272727271</c:v>
                </c:pt>
                <c:pt idx="466">
                  <c:v>2172.0109090909091</c:v>
                </c:pt>
                <c:pt idx="467">
                  <c:v>2171.9190909090908</c:v>
                </c:pt>
                <c:pt idx="468">
                  <c:v>2172.1145454545458</c:v>
                </c:pt>
                <c:pt idx="469">
                  <c:v>2171.6463636363637</c:v>
                </c:pt>
                <c:pt idx="470">
                  <c:v>2171.9063636363639</c:v>
                </c:pt>
                <c:pt idx="471">
                  <c:v>2172.8727272727274</c:v>
                </c:pt>
                <c:pt idx="472">
                  <c:v>2172.5954545454542</c:v>
                </c:pt>
                <c:pt idx="473">
                  <c:v>2173.6745454545453</c:v>
                </c:pt>
                <c:pt idx="474">
                  <c:v>2172.1127272727272</c:v>
                </c:pt>
                <c:pt idx="475">
                  <c:v>2173.0327272727268</c:v>
                </c:pt>
                <c:pt idx="476">
                  <c:v>2171.9418181818182</c:v>
                </c:pt>
                <c:pt idx="477">
                  <c:v>2171.4590909090912</c:v>
                </c:pt>
                <c:pt idx="478">
                  <c:v>2171.4245454545458</c:v>
                </c:pt>
                <c:pt idx="479">
                  <c:v>2172.8172727272727</c:v>
                </c:pt>
                <c:pt idx="480">
                  <c:v>2174.6081818181815</c:v>
                </c:pt>
                <c:pt idx="481">
                  <c:v>2172.9736363636362</c:v>
                </c:pt>
                <c:pt idx="482">
                  <c:v>2172.966363636363</c:v>
                </c:pt>
                <c:pt idx="483">
                  <c:v>2173.2254545454543</c:v>
                </c:pt>
                <c:pt idx="484">
                  <c:v>2171.3900000000003</c:v>
                </c:pt>
                <c:pt idx="485">
                  <c:v>2172.4790909090912</c:v>
                </c:pt>
                <c:pt idx="486">
                  <c:v>2174.2518181818177</c:v>
                </c:pt>
                <c:pt idx="487">
                  <c:v>2173.4536363636366</c:v>
                </c:pt>
                <c:pt idx="488">
                  <c:v>2172.9618181818178</c:v>
                </c:pt>
                <c:pt idx="489">
                  <c:v>2173.2163636363639</c:v>
                </c:pt>
                <c:pt idx="490">
                  <c:v>2172.5954545454547</c:v>
                </c:pt>
                <c:pt idx="491">
                  <c:v>2173.9599999999996</c:v>
                </c:pt>
                <c:pt idx="492">
                  <c:v>2173.5881818181815</c:v>
                </c:pt>
                <c:pt idx="493">
                  <c:v>2173.3045454545459</c:v>
                </c:pt>
                <c:pt idx="494">
                  <c:v>2174.0181818181823</c:v>
                </c:pt>
                <c:pt idx="495">
                  <c:v>2173.8454545454547</c:v>
                </c:pt>
                <c:pt idx="496">
                  <c:v>2173.9090909090905</c:v>
                </c:pt>
                <c:pt idx="497">
                  <c:v>2173.1445454545451</c:v>
                </c:pt>
                <c:pt idx="498">
                  <c:v>2172.2890909090911</c:v>
                </c:pt>
                <c:pt idx="499">
                  <c:v>2174.4781818181818</c:v>
                </c:pt>
                <c:pt idx="500">
                  <c:v>2173.7509090909089</c:v>
                </c:pt>
                <c:pt idx="501">
                  <c:v>2173.7081818181819</c:v>
                </c:pt>
                <c:pt idx="502">
                  <c:v>2172.9636363636364</c:v>
                </c:pt>
                <c:pt idx="503">
                  <c:v>2173.895454545454</c:v>
                </c:pt>
                <c:pt idx="504">
                  <c:v>2173.8799999999997</c:v>
                </c:pt>
                <c:pt idx="505">
                  <c:v>2173.0154545454548</c:v>
                </c:pt>
                <c:pt idx="506">
                  <c:v>2174.6454545454549</c:v>
                </c:pt>
                <c:pt idx="507">
                  <c:v>2174.5718181818183</c:v>
                </c:pt>
                <c:pt idx="508">
                  <c:v>2173.6327272727272</c:v>
                </c:pt>
                <c:pt idx="509">
                  <c:v>2174.937272727273</c:v>
                </c:pt>
                <c:pt idx="510">
                  <c:v>2173.6054545454544</c:v>
                </c:pt>
                <c:pt idx="511">
                  <c:v>2174.8209090909086</c:v>
                </c:pt>
                <c:pt idx="512">
                  <c:v>2174.4818181818187</c:v>
                </c:pt>
                <c:pt idx="513">
                  <c:v>2174.2427272727273</c:v>
                </c:pt>
                <c:pt idx="514">
                  <c:v>2175.550909090909</c:v>
                </c:pt>
                <c:pt idx="515">
                  <c:v>2176.5163636363636</c:v>
                </c:pt>
                <c:pt idx="516">
                  <c:v>2175.5390909090911</c:v>
                </c:pt>
                <c:pt idx="517">
                  <c:v>2174.2990909090909</c:v>
                </c:pt>
                <c:pt idx="518">
                  <c:v>2175.8754545454544</c:v>
                </c:pt>
                <c:pt idx="519">
                  <c:v>2175.6054545454544</c:v>
                </c:pt>
                <c:pt idx="520">
                  <c:v>2174.7545454545457</c:v>
                </c:pt>
                <c:pt idx="521">
                  <c:v>2174.5818181818181</c:v>
                </c:pt>
                <c:pt idx="522">
                  <c:v>2176.1636363636367</c:v>
                </c:pt>
                <c:pt idx="523">
                  <c:v>2174.2118181818182</c:v>
                </c:pt>
                <c:pt idx="524">
                  <c:v>2175.4118181818189</c:v>
                </c:pt>
                <c:pt idx="525">
                  <c:v>2175.8690909090906</c:v>
                </c:pt>
                <c:pt idx="526">
                  <c:v>2174.7872727272729</c:v>
                </c:pt>
                <c:pt idx="527">
                  <c:v>2176.0327272727272</c:v>
                </c:pt>
                <c:pt idx="528">
                  <c:v>2174.3763636363637</c:v>
                </c:pt>
                <c:pt idx="529">
                  <c:v>2175.7854545454543</c:v>
                </c:pt>
                <c:pt idx="530">
                  <c:v>2176.1745454545453</c:v>
                </c:pt>
                <c:pt idx="531">
                  <c:v>2176.0718181818183</c:v>
                </c:pt>
                <c:pt idx="532">
                  <c:v>2176.3463636363635</c:v>
                </c:pt>
                <c:pt idx="533">
                  <c:v>2175.7563636363634</c:v>
                </c:pt>
                <c:pt idx="534">
                  <c:v>2175.7327272727275</c:v>
                </c:pt>
                <c:pt idx="535">
                  <c:v>2176.0318181818184</c:v>
                </c:pt>
                <c:pt idx="536">
                  <c:v>2174.5399999999995</c:v>
                </c:pt>
                <c:pt idx="537">
                  <c:v>2177.5409090909093</c:v>
                </c:pt>
                <c:pt idx="538">
                  <c:v>2177.2145454545453</c:v>
                </c:pt>
                <c:pt idx="539">
                  <c:v>2177.1418181818185</c:v>
                </c:pt>
                <c:pt idx="540">
                  <c:v>2176.9409090909089</c:v>
                </c:pt>
                <c:pt idx="541">
                  <c:v>2176.4645454545448</c:v>
                </c:pt>
                <c:pt idx="542">
                  <c:v>2175.8472727272729</c:v>
                </c:pt>
                <c:pt idx="543">
                  <c:v>2175.4100000000003</c:v>
                </c:pt>
                <c:pt idx="544">
                  <c:v>2177.6454545454544</c:v>
                </c:pt>
                <c:pt idx="545">
                  <c:v>2177.6518181818178</c:v>
                </c:pt>
                <c:pt idx="546">
                  <c:v>2175.6381818181817</c:v>
                </c:pt>
                <c:pt idx="547">
                  <c:v>2179.2672727272725</c:v>
                </c:pt>
                <c:pt idx="548">
                  <c:v>2174.9899999999998</c:v>
                </c:pt>
                <c:pt idx="549">
                  <c:v>2175.4581818181814</c:v>
                </c:pt>
                <c:pt idx="550">
                  <c:v>2179.002727272727</c:v>
                </c:pt>
                <c:pt idx="551">
                  <c:v>2176.7518181818177</c:v>
                </c:pt>
                <c:pt idx="552">
                  <c:v>2176.9072727272728</c:v>
                </c:pt>
                <c:pt idx="553">
                  <c:v>2178.8118181818181</c:v>
                </c:pt>
                <c:pt idx="554">
                  <c:v>2177.8654545454542</c:v>
                </c:pt>
                <c:pt idx="555">
                  <c:v>2176.360909090909</c:v>
                </c:pt>
                <c:pt idx="556">
                  <c:v>2176.8136363636368</c:v>
                </c:pt>
                <c:pt idx="557">
                  <c:v>2177.1490909090908</c:v>
                </c:pt>
                <c:pt idx="558">
                  <c:v>2179.15</c:v>
                </c:pt>
                <c:pt idx="559">
                  <c:v>2174.545454545455</c:v>
                </c:pt>
                <c:pt idx="560">
                  <c:v>2180.4427272727271</c:v>
                </c:pt>
                <c:pt idx="561">
                  <c:v>2177.5409090909093</c:v>
                </c:pt>
                <c:pt idx="562">
                  <c:v>2179.4327272727273</c:v>
                </c:pt>
                <c:pt idx="563">
                  <c:v>2179.3345454545456</c:v>
                </c:pt>
                <c:pt idx="564">
                  <c:v>2176.0172727272725</c:v>
                </c:pt>
                <c:pt idx="565">
                  <c:v>2178.9636363636364</c:v>
                </c:pt>
                <c:pt idx="566">
                  <c:v>2174.8463636363635</c:v>
                </c:pt>
                <c:pt idx="567">
                  <c:v>2178.2290909090912</c:v>
                </c:pt>
                <c:pt idx="568">
                  <c:v>2180.0418181818181</c:v>
                </c:pt>
                <c:pt idx="569">
                  <c:v>2181.6363636363635</c:v>
                </c:pt>
                <c:pt idx="570">
                  <c:v>2177.4954545454548</c:v>
                </c:pt>
                <c:pt idx="571">
                  <c:v>2177.0309090909091</c:v>
                </c:pt>
                <c:pt idx="572">
                  <c:v>2179.9100000000003</c:v>
                </c:pt>
                <c:pt idx="573">
                  <c:v>2170.2727272727275</c:v>
                </c:pt>
                <c:pt idx="574">
                  <c:v>2178.1281818181819</c:v>
                </c:pt>
                <c:pt idx="575">
                  <c:v>2179.7918181818186</c:v>
                </c:pt>
                <c:pt idx="576">
                  <c:v>2180.0454545454545</c:v>
                </c:pt>
                <c:pt idx="577">
                  <c:v>2175.5154545454552</c:v>
                </c:pt>
                <c:pt idx="578">
                  <c:v>2175.5254545454541</c:v>
                </c:pt>
                <c:pt idx="579">
                  <c:v>2177.1463636363637</c:v>
                </c:pt>
                <c:pt idx="580">
                  <c:v>2181.2818181818184</c:v>
                </c:pt>
                <c:pt idx="581">
                  <c:v>2181.4527272727273</c:v>
                </c:pt>
                <c:pt idx="582">
                  <c:v>2181.6936363636364</c:v>
                </c:pt>
                <c:pt idx="583">
                  <c:v>2179.3227272727272</c:v>
                </c:pt>
                <c:pt idx="584">
                  <c:v>2175.9690909090914</c:v>
                </c:pt>
                <c:pt idx="585">
                  <c:v>2178.4481818181816</c:v>
                </c:pt>
                <c:pt idx="586">
                  <c:v>2179.9054545454546</c:v>
                </c:pt>
                <c:pt idx="587">
                  <c:v>2178.5400000000004</c:v>
                </c:pt>
                <c:pt idx="588">
                  <c:v>2179.8954545454544</c:v>
                </c:pt>
                <c:pt idx="589">
                  <c:v>2179.9927272727273</c:v>
                </c:pt>
                <c:pt idx="590">
                  <c:v>2179.8245454545458</c:v>
                </c:pt>
                <c:pt idx="591">
                  <c:v>2178.937272727273</c:v>
                </c:pt>
                <c:pt idx="592">
                  <c:v>2180.3318181818181</c:v>
                </c:pt>
                <c:pt idx="593">
                  <c:v>2181.7872727272729</c:v>
                </c:pt>
                <c:pt idx="594">
                  <c:v>2178.8672727272733</c:v>
                </c:pt>
                <c:pt idx="595">
                  <c:v>2178.6572727272728</c:v>
                </c:pt>
                <c:pt idx="596">
                  <c:v>2179.7518181818182</c:v>
                </c:pt>
                <c:pt idx="597">
                  <c:v>2180.2399999999998</c:v>
                </c:pt>
                <c:pt idx="598">
                  <c:v>2181.0809090909092</c:v>
                </c:pt>
                <c:pt idx="599">
                  <c:v>2179.9936363636366</c:v>
                </c:pt>
                <c:pt idx="600">
                  <c:v>2180.5418181818177</c:v>
                </c:pt>
                <c:pt idx="601">
                  <c:v>2180.9363636363637</c:v>
                </c:pt>
                <c:pt idx="602">
                  <c:v>2180.7472727272734</c:v>
                </c:pt>
                <c:pt idx="603">
                  <c:v>2180.8363636363638</c:v>
                </c:pt>
                <c:pt idx="604">
                  <c:v>2181.9100000000003</c:v>
                </c:pt>
                <c:pt idx="605">
                  <c:v>2181.8199999999997</c:v>
                </c:pt>
                <c:pt idx="606">
                  <c:v>2181.2745454545457</c:v>
                </c:pt>
                <c:pt idx="607">
                  <c:v>2180.076363636364</c:v>
                </c:pt>
                <c:pt idx="608">
                  <c:v>2180.550909090909</c:v>
                </c:pt>
                <c:pt idx="609">
                  <c:v>2180.4963636363636</c:v>
                </c:pt>
                <c:pt idx="610">
                  <c:v>2181.8245454545454</c:v>
                </c:pt>
                <c:pt idx="611">
                  <c:v>2181.5236363636363</c:v>
                </c:pt>
                <c:pt idx="612">
                  <c:v>2181.8390909090908</c:v>
                </c:pt>
                <c:pt idx="613">
                  <c:v>2181.5845454545456</c:v>
                </c:pt>
                <c:pt idx="614">
                  <c:v>2181.5254545454545</c:v>
                </c:pt>
                <c:pt idx="615">
                  <c:v>2182.0536363636365</c:v>
                </c:pt>
                <c:pt idx="616">
                  <c:v>2181.6463636363637</c:v>
                </c:pt>
                <c:pt idx="617">
                  <c:v>2180.9909090909091</c:v>
                </c:pt>
                <c:pt idx="618">
                  <c:v>2181.0763636363636</c:v>
                </c:pt>
                <c:pt idx="619">
                  <c:v>2181.0381818181818</c:v>
                </c:pt>
                <c:pt idx="620">
                  <c:v>2180.505454545455</c:v>
                </c:pt>
                <c:pt idx="621">
                  <c:v>2181.1963636363639</c:v>
                </c:pt>
                <c:pt idx="622">
                  <c:v>2182.0163636363632</c:v>
                </c:pt>
                <c:pt idx="623">
                  <c:v>2181.6827272727273</c:v>
                </c:pt>
                <c:pt idx="624">
                  <c:v>2181.8954545454544</c:v>
                </c:pt>
                <c:pt idx="625">
                  <c:v>2182.3145454545452</c:v>
                </c:pt>
                <c:pt idx="626">
                  <c:v>2182.5554545454547</c:v>
                </c:pt>
                <c:pt idx="627">
                  <c:v>2181.3772727272731</c:v>
                </c:pt>
                <c:pt idx="628">
                  <c:v>2181.2090909090907</c:v>
                </c:pt>
                <c:pt idx="629">
                  <c:v>2182.4609090909089</c:v>
                </c:pt>
                <c:pt idx="630">
                  <c:v>2182.2318181818182</c:v>
                </c:pt>
                <c:pt idx="631">
                  <c:v>2182.050909090909</c:v>
                </c:pt>
                <c:pt idx="632">
                  <c:v>2182.6981818181816</c:v>
                </c:pt>
                <c:pt idx="633">
                  <c:v>2183.443636363636</c:v>
                </c:pt>
                <c:pt idx="634">
                  <c:v>2183.3654545454547</c:v>
                </c:pt>
                <c:pt idx="635">
                  <c:v>2182.7227272727268</c:v>
                </c:pt>
                <c:pt idx="636">
                  <c:v>2182.7054545454548</c:v>
                </c:pt>
                <c:pt idx="637">
                  <c:v>2182.3818181818178</c:v>
                </c:pt>
                <c:pt idx="638">
                  <c:v>2182.545454545455</c:v>
                </c:pt>
                <c:pt idx="639">
                  <c:v>2182.4754545454548</c:v>
                </c:pt>
                <c:pt idx="640">
                  <c:v>2182.0354545454543</c:v>
                </c:pt>
                <c:pt idx="641">
                  <c:v>2184.1181818181822</c:v>
                </c:pt>
                <c:pt idx="642">
                  <c:v>2183.3227272727277</c:v>
                </c:pt>
                <c:pt idx="643">
                  <c:v>2183.1627272727274</c:v>
                </c:pt>
                <c:pt idx="644">
                  <c:v>2182.6672727272726</c:v>
                </c:pt>
                <c:pt idx="645">
                  <c:v>2183.5499999999997</c:v>
                </c:pt>
                <c:pt idx="646">
                  <c:v>2183.9190909090908</c:v>
                </c:pt>
                <c:pt idx="647">
                  <c:v>2183.4063636363639</c:v>
                </c:pt>
                <c:pt idx="648">
                  <c:v>2183.2672727272725</c:v>
                </c:pt>
                <c:pt idx="649">
                  <c:v>2184.1463636363642</c:v>
                </c:pt>
                <c:pt idx="650">
                  <c:v>2184.088181818182</c:v>
                </c:pt>
                <c:pt idx="651">
                  <c:v>2181.9036363636365</c:v>
                </c:pt>
                <c:pt idx="652">
                  <c:v>2181.9636363636364</c:v>
                </c:pt>
                <c:pt idx="653">
                  <c:v>2184.4854545454546</c:v>
                </c:pt>
                <c:pt idx="654">
                  <c:v>2184.8281818181817</c:v>
                </c:pt>
                <c:pt idx="655">
                  <c:v>2183.008181818182</c:v>
                </c:pt>
                <c:pt idx="656">
                  <c:v>2185.070909090909</c:v>
                </c:pt>
                <c:pt idx="657">
                  <c:v>2184.1063636363633</c:v>
                </c:pt>
                <c:pt idx="658">
                  <c:v>2181.8290909090906</c:v>
                </c:pt>
                <c:pt idx="659">
                  <c:v>2184.7718181818182</c:v>
                </c:pt>
                <c:pt idx="660">
                  <c:v>2184.3845454545458</c:v>
                </c:pt>
                <c:pt idx="661">
                  <c:v>2184.1218181818181</c:v>
                </c:pt>
                <c:pt idx="662">
                  <c:v>2184.5490909090909</c:v>
                </c:pt>
                <c:pt idx="663">
                  <c:v>2184.8072727272734</c:v>
                </c:pt>
                <c:pt idx="664">
                  <c:v>2183.7709090909088</c:v>
                </c:pt>
                <c:pt idx="665">
                  <c:v>2184.0109090909091</c:v>
                </c:pt>
                <c:pt idx="666">
                  <c:v>2185.2645454545454</c:v>
                </c:pt>
                <c:pt idx="667">
                  <c:v>2184.8172727272727</c:v>
                </c:pt>
                <c:pt idx="668">
                  <c:v>2184.9281818181817</c:v>
                </c:pt>
                <c:pt idx="669">
                  <c:v>2185.1118181818183</c:v>
                </c:pt>
                <c:pt idx="670">
                  <c:v>2183.4727272727278</c:v>
                </c:pt>
                <c:pt idx="671">
                  <c:v>2185.312727272727</c:v>
                </c:pt>
                <c:pt idx="672">
                  <c:v>2186.2945454545461</c:v>
                </c:pt>
                <c:pt idx="673">
                  <c:v>2185.6754545454551</c:v>
                </c:pt>
                <c:pt idx="674">
                  <c:v>2184.5654545454545</c:v>
                </c:pt>
                <c:pt idx="675">
                  <c:v>2186.4345454545455</c:v>
                </c:pt>
                <c:pt idx="676">
                  <c:v>2185.8345454545456</c:v>
                </c:pt>
                <c:pt idx="677">
                  <c:v>2185.3018181818184</c:v>
                </c:pt>
                <c:pt idx="678">
                  <c:v>2186.0118181818184</c:v>
                </c:pt>
                <c:pt idx="679">
                  <c:v>2185.9209090909089</c:v>
                </c:pt>
                <c:pt idx="680">
                  <c:v>2186.7654545454548</c:v>
                </c:pt>
                <c:pt idx="681">
                  <c:v>2186.3581818181819</c:v>
                </c:pt>
                <c:pt idx="682">
                  <c:v>2186.73</c:v>
                </c:pt>
                <c:pt idx="683">
                  <c:v>2185.6745454545458</c:v>
                </c:pt>
                <c:pt idx="684">
                  <c:v>2185.300909090909</c:v>
                </c:pt>
                <c:pt idx="685">
                  <c:v>2186.2763636363638</c:v>
                </c:pt>
                <c:pt idx="686">
                  <c:v>2186.278181818182</c:v>
                </c:pt>
                <c:pt idx="687">
                  <c:v>2186.34</c:v>
                </c:pt>
                <c:pt idx="688">
                  <c:v>2186.556363636364</c:v>
                </c:pt>
                <c:pt idx="689">
                  <c:v>2187.0063636363643</c:v>
                </c:pt>
                <c:pt idx="690">
                  <c:v>2186.4409090909089</c:v>
                </c:pt>
                <c:pt idx="691">
                  <c:v>2186.258181818182</c:v>
                </c:pt>
                <c:pt idx="692">
                  <c:v>2187.5554545454543</c:v>
                </c:pt>
                <c:pt idx="693">
                  <c:v>2185.9700000000003</c:v>
                </c:pt>
                <c:pt idx="694">
                  <c:v>2186.6799999999998</c:v>
                </c:pt>
                <c:pt idx="695">
                  <c:v>2186.8618181818183</c:v>
                </c:pt>
                <c:pt idx="696">
                  <c:v>2188.2027272727273</c:v>
                </c:pt>
                <c:pt idx="697">
                  <c:v>2186.812727272727</c:v>
                </c:pt>
                <c:pt idx="698">
                  <c:v>2187.7372727272727</c:v>
                </c:pt>
                <c:pt idx="699">
                  <c:v>2187.400909090909</c:v>
                </c:pt>
                <c:pt idx="700">
                  <c:v>2186.8636363636365</c:v>
                </c:pt>
                <c:pt idx="701">
                  <c:v>2187.338181818182</c:v>
                </c:pt>
                <c:pt idx="702">
                  <c:v>2187.457272727273</c:v>
                </c:pt>
                <c:pt idx="703">
                  <c:v>2186.2563636363634</c:v>
                </c:pt>
                <c:pt idx="704">
                  <c:v>2187.4736363636362</c:v>
                </c:pt>
                <c:pt idx="705">
                  <c:v>2187.7818181818179</c:v>
                </c:pt>
                <c:pt idx="706">
                  <c:v>2187.9100000000003</c:v>
                </c:pt>
                <c:pt idx="707">
                  <c:v>2188.2763636363638</c:v>
                </c:pt>
                <c:pt idx="708">
                  <c:v>2187.9427272727271</c:v>
                </c:pt>
                <c:pt idx="709">
                  <c:v>2187.3454545454547</c:v>
                </c:pt>
                <c:pt idx="710">
                  <c:v>2186.8772727272726</c:v>
                </c:pt>
                <c:pt idx="711">
                  <c:v>2187.5209090909088</c:v>
                </c:pt>
                <c:pt idx="712">
                  <c:v>2188.0727272727272</c:v>
                </c:pt>
                <c:pt idx="713">
                  <c:v>2188.6481818181815</c:v>
                </c:pt>
                <c:pt idx="714">
                  <c:v>2187.3136363636363</c:v>
                </c:pt>
                <c:pt idx="715">
                  <c:v>2188.3236363636361</c:v>
                </c:pt>
                <c:pt idx="716">
                  <c:v>2188.5345454545459</c:v>
                </c:pt>
                <c:pt idx="717">
                  <c:v>2189.3618181818183</c:v>
                </c:pt>
                <c:pt idx="718">
                  <c:v>2187.5672727272727</c:v>
                </c:pt>
                <c:pt idx="719">
                  <c:v>2189.7163636363639</c:v>
                </c:pt>
                <c:pt idx="720">
                  <c:v>2189.6899999999996</c:v>
                </c:pt>
                <c:pt idx="721">
                  <c:v>2188.3627272727272</c:v>
                </c:pt>
                <c:pt idx="722">
                  <c:v>2188.6063636363633</c:v>
                </c:pt>
                <c:pt idx="723">
                  <c:v>2189.5118181818184</c:v>
                </c:pt>
                <c:pt idx="724">
                  <c:v>2189.6181818181817</c:v>
                </c:pt>
                <c:pt idx="725">
                  <c:v>2186.5427272727275</c:v>
                </c:pt>
                <c:pt idx="726">
                  <c:v>2189.1081818181819</c:v>
                </c:pt>
                <c:pt idx="727">
                  <c:v>2189.3727272727269</c:v>
                </c:pt>
                <c:pt idx="728">
                  <c:v>2189.8772727272731</c:v>
                </c:pt>
                <c:pt idx="729">
                  <c:v>2188.5463636363634</c:v>
                </c:pt>
                <c:pt idx="730">
                  <c:v>2183.3327272727274</c:v>
                </c:pt>
                <c:pt idx="731">
                  <c:v>2186.7663636363636</c:v>
                </c:pt>
                <c:pt idx="732">
                  <c:v>2190.0409090909093</c:v>
                </c:pt>
                <c:pt idx="733">
                  <c:v>2189.1890909090907</c:v>
                </c:pt>
                <c:pt idx="734">
                  <c:v>2189.8954545454544</c:v>
                </c:pt>
                <c:pt idx="735">
                  <c:v>2190.7227272727273</c:v>
                </c:pt>
                <c:pt idx="736">
                  <c:v>2189.5463636363638</c:v>
                </c:pt>
                <c:pt idx="737">
                  <c:v>2189.3381818181824</c:v>
                </c:pt>
                <c:pt idx="738">
                  <c:v>2189.6981818181816</c:v>
                </c:pt>
                <c:pt idx="739">
                  <c:v>2190.4336363636367</c:v>
                </c:pt>
                <c:pt idx="740">
                  <c:v>2188.8845454545458</c:v>
                </c:pt>
                <c:pt idx="741">
                  <c:v>2189.7281818181818</c:v>
                </c:pt>
                <c:pt idx="742">
                  <c:v>2190.610909090909</c:v>
                </c:pt>
                <c:pt idx="743">
                  <c:v>2190.2936363636363</c:v>
                </c:pt>
                <c:pt idx="744">
                  <c:v>2188.8581818181815</c:v>
                </c:pt>
                <c:pt idx="745">
                  <c:v>2191.1918181818178</c:v>
                </c:pt>
                <c:pt idx="746">
                  <c:v>2189.5518181818184</c:v>
                </c:pt>
                <c:pt idx="747">
                  <c:v>2189.8190909090913</c:v>
                </c:pt>
                <c:pt idx="748">
                  <c:v>2191.0054545454545</c:v>
                </c:pt>
                <c:pt idx="749">
                  <c:v>2189.8954545454544</c:v>
                </c:pt>
                <c:pt idx="750">
                  <c:v>2191.2763636363634</c:v>
                </c:pt>
                <c:pt idx="751">
                  <c:v>2189.8945454545456</c:v>
                </c:pt>
                <c:pt idx="752">
                  <c:v>2190.6245454545451</c:v>
                </c:pt>
                <c:pt idx="753">
                  <c:v>2190.2809090909091</c:v>
                </c:pt>
                <c:pt idx="754">
                  <c:v>2189.6563636363635</c:v>
                </c:pt>
                <c:pt idx="755">
                  <c:v>2191.798181818182</c:v>
                </c:pt>
                <c:pt idx="756">
                  <c:v>2189.6945454545453</c:v>
                </c:pt>
                <c:pt idx="757">
                  <c:v>2190.4445454545457</c:v>
                </c:pt>
                <c:pt idx="758">
                  <c:v>2189.5981818181822</c:v>
                </c:pt>
                <c:pt idx="759">
                  <c:v>2190.9781818181818</c:v>
                </c:pt>
                <c:pt idx="760">
                  <c:v>2190.4754545454543</c:v>
                </c:pt>
                <c:pt idx="761">
                  <c:v>2190.4390909090907</c:v>
                </c:pt>
                <c:pt idx="762">
                  <c:v>2191.3136363636368</c:v>
                </c:pt>
                <c:pt idx="763">
                  <c:v>2189.7572727272727</c:v>
                </c:pt>
                <c:pt idx="764">
                  <c:v>2191.1518181818183</c:v>
                </c:pt>
                <c:pt idx="765">
                  <c:v>2191.1454545454549</c:v>
                </c:pt>
                <c:pt idx="766">
                  <c:v>2191.7681818181818</c:v>
                </c:pt>
                <c:pt idx="767">
                  <c:v>2190.7518181818182</c:v>
                </c:pt>
                <c:pt idx="768">
                  <c:v>2190.7145454545453</c:v>
                </c:pt>
                <c:pt idx="769">
                  <c:v>2191.2136363636364</c:v>
                </c:pt>
                <c:pt idx="770">
                  <c:v>2191.5945454545454</c:v>
                </c:pt>
                <c:pt idx="771">
                  <c:v>2190.7918181818181</c:v>
                </c:pt>
                <c:pt idx="772">
                  <c:v>2191.5427272727279</c:v>
                </c:pt>
                <c:pt idx="773">
                  <c:v>2191.6027272727279</c:v>
                </c:pt>
                <c:pt idx="774">
                  <c:v>2190.7609090909091</c:v>
                </c:pt>
                <c:pt idx="775">
                  <c:v>2192.0318181818179</c:v>
                </c:pt>
                <c:pt idx="776">
                  <c:v>2191.7545454545452</c:v>
                </c:pt>
                <c:pt idx="777">
                  <c:v>2191.2609090909095</c:v>
                </c:pt>
                <c:pt idx="778">
                  <c:v>2190.8163636363638</c:v>
                </c:pt>
                <c:pt idx="779">
                  <c:v>2191.5090909090909</c:v>
                </c:pt>
                <c:pt idx="780">
                  <c:v>2191.5127272727273</c:v>
                </c:pt>
                <c:pt idx="781">
                  <c:v>2191.3463636363635</c:v>
                </c:pt>
                <c:pt idx="782">
                  <c:v>2191.5972727272729</c:v>
                </c:pt>
                <c:pt idx="783">
                  <c:v>2191.7690909090907</c:v>
                </c:pt>
                <c:pt idx="784">
                  <c:v>2191.9854545454546</c:v>
                </c:pt>
                <c:pt idx="785">
                  <c:v>2192.4027272727271</c:v>
                </c:pt>
                <c:pt idx="786">
                  <c:v>2191.7690909090907</c:v>
                </c:pt>
                <c:pt idx="787">
                  <c:v>2191.8472727272729</c:v>
                </c:pt>
                <c:pt idx="788">
                  <c:v>2191.9563636363637</c:v>
                </c:pt>
                <c:pt idx="789">
                  <c:v>2191.9063636363639</c:v>
                </c:pt>
                <c:pt idx="790">
                  <c:v>2191.4190909090908</c:v>
                </c:pt>
                <c:pt idx="791">
                  <c:v>2192.4454545454546</c:v>
                </c:pt>
                <c:pt idx="792">
                  <c:v>2192.3172727272727</c:v>
                </c:pt>
                <c:pt idx="793">
                  <c:v>2191.8445454545454</c:v>
                </c:pt>
                <c:pt idx="794">
                  <c:v>2193.4299999999998</c:v>
                </c:pt>
                <c:pt idx="795">
                  <c:v>2191.792727272727</c:v>
                </c:pt>
                <c:pt idx="796">
                  <c:v>2192.3872727272728</c:v>
                </c:pt>
                <c:pt idx="797">
                  <c:v>2192.8190909090904</c:v>
                </c:pt>
                <c:pt idx="798">
                  <c:v>2191.7609090909091</c:v>
                </c:pt>
                <c:pt idx="799">
                  <c:v>2193.13</c:v>
                </c:pt>
                <c:pt idx="800">
                  <c:v>2192.5418181818181</c:v>
                </c:pt>
                <c:pt idx="801">
                  <c:v>2193.0227272727275</c:v>
                </c:pt>
                <c:pt idx="802">
                  <c:v>2193.5518181818184</c:v>
                </c:pt>
                <c:pt idx="803">
                  <c:v>2194.326363636364</c:v>
                </c:pt>
                <c:pt idx="804">
                  <c:v>2193.4327272727273</c:v>
                </c:pt>
                <c:pt idx="805">
                  <c:v>2192.3754545454544</c:v>
                </c:pt>
                <c:pt idx="806">
                  <c:v>2195.1245454545456</c:v>
                </c:pt>
                <c:pt idx="807">
                  <c:v>2193.0500000000002</c:v>
                </c:pt>
                <c:pt idx="808">
                  <c:v>2193.1490909090908</c:v>
                </c:pt>
                <c:pt idx="809">
                  <c:v>2193.3745454545456</c:v>
                </c:pt>
                <c:pt idx="810">
                  <c:v>2192.6799999999998</c:v>
                </c:pt>
                <c:pt idx="811">
                  <c:v>2194.008181818182</c:v>
                </c:pt>
                <c:pt idx="812">
                  <c:v>2191.911818181818</c:v>
                </c:pt>
                <c:pt idx="813">
                  <c:v>2193.1181818181813</c:v>
                </c:pt>
                <c:pt idx="814">
                  <c:v>2194.0218181818182</c:v>
                </c:pt>
                <c:pt idx="815">
                  <c:v>2193.0545454545454</c:v>
                </c:pt>
                <c:pt idx="816">
                  <c:v>2193.3563636363638</c:v>
                </c:pt>
                <c:pt idx="817">
                  <c:v>2192.6645454545451</c:v>
                </c:pt>
                <c:pt idx="818">
                  <c:v>2193.1627272727269</c:v>
                </c:pt>
                <c:pt idx="819">
                  <c:v>2195</c:v>
                </c:pt>
                <c:pt idx="820">
                  <c:v>2193.8372727272726</c:v>
                </c:pt>
                <c:pt idx="821">
                  <c:v>2194.752727272727</c:v>
                </c:pt>
                <c:pt idx="822">
                  <c:v>2192.7754545454545</c:v>
                </c:pt>
                <c:pt idx="823">
                  <c:v>2194.5581818181818</c:v>
                </c:pt>
                <c:pt idx="824">
                  <c:v>2193.4899999999998</c:v>
                </c:pt>
                <c:pt idx="825">
                  <c:v>2193.1363636363635</c:v>
                </c:pt>
                <c:pt idx="826">
                  <c:v>2194.3954545454544</c:v>
                </c:pt>
                <c:pt idx="827">
                  <c:v>2193.2690909090907</c:v>
                </c:pt>
                <c:pt idx="828">
                  <c:v>2194.2572727272727</c:v>
                </c:pt>
                <c:pt idx="829">
                  <c:v>2195.9463636363639</c:v>
                </c:pt>
                <c:pt idx="830">
                  <c:v>2195.2290909090907</c:v>
                </c:pt>
                <c:pt idx="831">
                  <c:v>2195.0190909090907</c:v>
                </c:pt>
                <c:pt idx="832">
                  <c:v>2195.744545454545</c:v>
                </c:pt>
                <c:pt idx="833">
                  <c:v>2195.7672727272725</c:v>
                </c:pt>
                <c:pt idx="834">
                  <c:v>2195.0263636363634</c:v>
                </c:pt>
                <c:pt idx="835">
                  <c:v>2195.19</c:v>
                </c:pt>
                <c:pt idx="836">
                  <c:v>2195.6018181818181</c:v>
                </c:pt>
                <c:pt idx="837">
                  <c:v>2194.9363636363637</c:v>
                </c:pt>
                <c:pt idx="838">
                  <c:v>2196.2790909090913</c:v>
                </c:pt>
                <c:pt idx="839">
                  <c:v>2195.2190909090914</c:v>
                </c:pt>
                <c:pt idx="840">
                  <c:v>2195.2518181818177</c:v>
                </c:pt>
                <c:pt idx="841">
                  <c:v>2195.4381818181819</c:v>
                </c:pt>
                <c:pt idx="842">
                  <c:v>2195.2036363636366</c:v>
                </c:pt>
                <c:pt idx="843">
                  <c:v>2195.4018181818183</c:v>
                </c:pt>
                <c:pt idx="844">
                  <c:v>2195.3090909090911</c:v>
                </c:pt>
                <c:pt idx="845">
                  <c:v>2195.1836363636362</c:v>
                </c:pt>
                <c:pt idx="846">
                  <c:v>2195.8554545454549</c:v>
                </c:pt>
                <c:pt idx="847">
                  <c:v>2195.5636363636368</c:v>
                </c:pt>
                <c:pt idx="848">
                  <c:v>2195.33</c:v>
                </c:pt>
                <c:pt idx="849">
                  <c:v>2195.9390909090907</c:v>
                </c:pt>
                <c:pt idx="850">
                  <c:v>2196.139090909091</c:v>
                </c:pt>
                <c:pt idx="851">
                  <c:v>2196.7090909090912</c:v>
                </c:pt>
                <c:pt idx="852">
                  <c:v>2195.4527272727273</c:v>
                </c:pt>
                <c:pt idx="853">
                  <c:v>2196.3245454545454</c:v>
                </c:pt>
                <c:pt idx="854">
                  <c:v>2196.6463636363633</c:v>
                </c:pt>
                <c:pt idx="855">
                  <c:v>2196.0300000000002</c:v>
                </c:pt>
                <c:pt idx="856">
                  <c:v>2196.6627272727269</c:v>
                </c:pt>
                <c:pt idx="857">
                  <c:v>2196.6127272727276</c:v>
                </c:pt>
                <c:pt idx="858">
                  <c:v>2196.6600000000003</c:v>
                </c:pt>
                <c:pt idx="859">
                  <c:v>2195.3390909090908</c:v>
                </c:pt>
                <c:pt idx="860">
                  <c:v>2195.3763636363637</c:v>
                </c:pt>
                <c:pt idx="861">
                  <c:v>2378.0972727272729</c:v>
                </c:pt>
                <c:pt idx="862">
                  <c:v>6129.4845454545457</c:v>
                </c:pt>
                <c:pt idx="863">
                  <c:v>10040.268181818181</c:v>
                </c:pt>
                <c:pt idx="864">
                  <c:v>10842.041818181817</c:v>
                </c:pt>
                <c:pt idx="865">
                  <c:v>11296.475454545453</c:v>
                </c:pt>
                <c:pt idx="866">
                  <c:v>11688.231818181819</c:v>
                </c:pt>
                <c:pt idx="867">
                  <c:v>12043.126363636366</c:v>
                </c:pt>
                <c:pt idx="868">
                  <c:v>12396.073636363637</c:v>
                </c:pt>
                <c:pt idx="869">
                  <c:v>12719.802727272727</c:v>
                </c:pt>
                <c:pt idx="870">
                  <c:v>13006.239090909092</c:v>
                </c:pt>
                <c:pt idx="871">
                  <c:v>13253.868181818181</c:v>
                </c:pt>
                <c:pt idx="872">
                  <c:v>13460.923636363637</c:v>
                </c:pt>
                <c:pt idx="873">
                  <c:v>13639.099090909091</c:v>
                </c:pt>
                <c:pt idx="874">
                  <c:v>13790.482727272729</c:v>
                </c:pt>
                <c:pt idx="875">
                  <c:v>13920.839090909092</c:v>
                </c:pt>
                <c:pt idx="876">
                  <c:v>14031.861818181818</c:v>
                </c:pt>
                <c:pt idx="877">
                  <c:v>14127.179999999998</c:v>
                </c:pt>
                <c:pt idx="878">
                  <c:v>14206.484545454545</c:v>
                </c:pt>
                <c:pt idx="879">
                  <c:v>14276.491818181819</c:v>
                </c:pt>
                <c:pt idx="880">
                  <c:v>14337.594545454549</c:v>
                </c:pt>
                <c:pt idx="881">
                  <c:v>14387.588181818182</c:v>
                </c:pt>
                <c:pt idx="882">
                  <c:v>14432.214545454544</c:v>
                </c:pt>
                <c:pt idx="883">
                  <c:v>14467.821818181819</c:v>
                </c:pt>
                <c:pt idx="884">
                  <c:v>14496.420000000002</c:v>
                </c:pt>
                <c:pt idx="885">
                  <c:v>14523.02</c:v>
                </c:pt>
                <c:pt idx="886">
                  <c:v>14545.618181818181</c:v>
                </c:pt>
                <c:pt idx="887">
                  <c:v>14564.109090909089</c:v>
                </c:pt>
                <c:pt idx="888">
                  <c:v>14581.937272727273</c:v>
                </c:pt>
                <c:pt idx="889">
                  <c:v>14598.305454545452</c:v>
                </c:pt>
                <c:pt idx="890">
                  <c:v>14609.039090909091</c:v>
                </c:pt>
                <c:pt idx="891">
                  <c:v>14625.287272727275</c:v>
                </c:pt>
                <c:pt idx="892">
                  <c:v>14631.570909090909</c:v>
                </c:pt>
                <c:pt idx="893">
                  <c:v>14640.649090909086</c:v>
                </c:pt>
                <c:pt idx="894">
                  <c:v>14650.867272727271</c:v>
                </c:pt>
                <c:pt idx="895">
                  <c:v>14654.531818181817</c:v>
                </c:pt>
                <c:pt idx="896">
                  <c:v>14662.16909090909</c:v>
                </c:pt>
                <c:pt idx="897">
                  <c:v>14667.917272727273</c:v>
                </c:pt>
                <c:pt idx="898">
                  <c:v>14670.871818181819</c:v>
                </c:pt>
                <c:pt idx="899">
                  <c:v>14676.419090909092</c:v>
                </c:pt>
                <c:pt idx="900">
                  <c:v>14682.523636363634</c:v>
                </c:pt>
                <c:pt idx="901">
                  <c:v>14683.624545454544</c:v>
                </c:pt>
                <c:pt idx="902">
                  <c:v>14688.206363636365</c:v>
                </c:pt>
                <c:pt idx="903">
                  <c:v>14693.619090909087</c:v>
                </c:pt>
                <c:pt idx="904">
                  <c:v>14694.774545454544</c:v>
                </c:pt>
                <c:pt idx="905">
                  <c:v>14696.973636363638</c:v>
                </c:pt>
                <c:pt idx="906">
                  <c:v>14700.194545454548</c:v>
                </c:pt>
                <c:pt idx="907">
                  <c:v>14706.768181818183</c:v>
                </c:pt>
                <c:pt idx="908">
                  <c:v>14707.151818181814</c:v>
                </c:pt>
                <c:pt idx="909">
                  <c:v>14708.804545454546</c:v>
                </c:pt>
                <c:pt idx="910">
                  <c:v>14710.297272727272</c:v>
                </c:pt>
                <c:pt idx="911">
                  <c:v>14707.602727272728</c:v>
                </c:pt>
                <c:pt idx="912">
                  <c:v>14708.50090909091</c:v>
                </c:pt>
                <c:pt idx="913">
                  <c:v>14713.650909090909</c:v>
                </c:pt>
                <c:pt idx="914">
                  <c:v>14715.265454545455</c:v>
                </c:pt>
                <c:pt idx="915">
                  <c:v>14717.615454545456</c:v>
                </c:pt>
                <c:pt idx="916">
                  <c:v>14719.873636363634</c:v>
                </c:pt>
                <c:pt idx="917">
                  <c:v>14721.550909090905</c:v>
                </c:pt>
                <c:pt idx="918">
                  <c:v>14721.155454545455</c:v>
                </c:pt>
                <c:pt idx="919">
                  <c:v>14721.556363636364</c:v>
                </c:pt>
                <c:pt idx="920">
                  <c:v>14725.826363636363</c:v>
                </c:pt>
                <c:pt idx="921">
                  <c:v>14725.388181818182</c:v>
                </c:pt>
                <c:pt idx="922">
                  <c:v>14727.032727272726</c:v>
                </c:pt>
                <c:pt idx="923">
                  <c:v>14728.838181818182</c:v>
                </c:pt>
                <c:pt idx="924">
                  <c:v>14733.100909090908</c:v>
                </c:pt>
                <c:pt idx="925">
                  <c:v>14731.231818181817</c:v>
                </c:pt>
                <c:pt idx="926">
                  <c:v>14731.527272727275</c:v>
                </c:pt>
                <c:pt idx="927">
                  <c:v>14730.623636363634</c:v>
                </c:pt>
                <c:pt idx="928">
                  <c:v>14733.000909090913</c:v>
                </c:pt>
                <c:pt idx="929">
                  <c:v>14732.858181818179</c:v>
                </c:pt>
                <c:pt idx="930">
                  <c:v>14734.14818181818</c:v>
                </c:pt>
                <c:pt idx="931">
                  <c:v>14736.006363636361</c:v>
                </c:pt>
                <c:pt idx="932">
                  <c:v>14738.261818181818</c:v>
                </c:pt>
                <c:pt idx="933">
                  <c:v>14736.105454545452</c:v>
                </c:pt>
                <c:pt idx="934">
                  <c:v>14738.310909090907</c:v>
                </c:pt>
                <c:pt idx="935">
                  <c:v>14739.763636363639</c:v>
                </c:pt>
                <c:pt idx="936">
                  <c:v>14739.411818181818</c:v>
                </c:pt>
                <c:pt idx="937">
                  <c:v>14741.636363636364</c:v>
                </c:pt>
                <c:pt idx="938">
                  <c:v>14739.010000000004</c:v>
                </c:pt>
                <c:pt idx="939">
                  <c:v>14743.089090909089</c:v>
                </c:pt>
                <c:pt idx="940">
                  <c:v>14743.516363636365</c:v>
                </c:pt>
                <c:pt idx="941">
                  <c:v>14745.432727272726</c:v>
                </c:pt>
                <c:pt idx="942">
                  <c:v>14743.868181818181</c:v>
                </c:pt>
                <c:pt idx="943">
                  <c:v>14743.670000000002</c:v>
                </c:pt>
                <c:pt idx="944">
                  <c:v>14745.243636363635</c:v>
                </c:pt>
                <c:pt idx="945">
                  <c:v>14747.797272727274</c:v>
                </c:pt>
                <c:pt idx="946">
                  <c:v>14745.967272727274</c:v>
                </c:pt>
                <c:pt idx="947">
                  <c:v>14745.964545454544</c:v>
                </c:pt>
                <c:pt idx="948">
                  <c:v>14746.940000000002</c:v>
                </c:pt>
                <c:pt idx="949">
                  <c:v>14748.985454545455</c:v>
                </c:pt>
                <c:pt idx="950">
                  <c:v>14751.279999999999</c:v>
                </c:pt>
                <c:pt idx="951">
                  <c:v>14752.903636363637</c:v>
                </c:pt>
                <c:pt idx="952">
                  <c:v>14751.930909090908</c:v>
                </c:pt>
                <c:pt idx="953">
                  <c:v>14752.089999999997</c:v>
                </c:pt>
                <c:pt idx="954">
                  <c:v>14751.42181818182</c:v>
                </c:pt>
                <c:pt idx="955">
                  <c:v>14746.813636363635</c:v>
                </c:pt>
                <c:pt idx="956">
                  <c:v>14752.449090909091</c:v>
                </c:pt>
                <c:pt idx="957">
                  <c:v>14756.247272727273</c:v>
                </c:pt>
                <c:pt idx="958">
                  <c:v>14755.157272727271</c:v>
                </c:pt>
                <c:pt idx="959">
                  <c:v>14753.261818181818</c:v>
                </c:pt>
                <c:pt idx="960">
                  <c:v>14754.009999999998</c:v>
                </c:pt>
                <c:pt idx="961">
                  <c:v>14754.551818181817</c:v>
                </c:pt>
                <c:pt idx="962">
                  <c:v>14754.577272727271</c:v>
                </c:pt>
                <c:pt idx="963">
                  <c:v>14758.441818181816</c:v>
                </c:pt>
                <c:pt idx="964">
                  <c:v>14757.229090909093</c:v>
                </c:pt>
                <c:pt idx="965">
                  <c:v>14756.889090909091</c:v>
                </c:pt>
                <c:pt idx="966">
                  <c:v>14758.33</c:v>
                </c:pt>
                <c:pt idx="967">
                  <c:v>14757.524545454547</c:v>
                </c:pt>
                <c:pt idx="968">
                  <c:v>14758.697272727273</c:v>
                </c:pt>
                <c:pt idx="969">
                  <c:v>14760.802727272727</c:v>
                </c:pt>
                <c:pt idx="970">
                  <c:v>14758.393636363639</c:v>
                </c:pt>
                <c:pt idx="971">
                  <c:v>14761.648181818182</c:v>
                </c:pt>
                <c:pt idx="972">
                  <c:v>14759.206363636362</c:v>
                </c:pt>
                <c:pt idx="973">
                  <c:v>14757.193636363636</c:v>
                </c:pt>
                <c:pt idx="974">
                  <c:v>14759.372727272728</c:v>
                </c:pt>
                <c:pt idx="975">
                  <c:v>14758.336363636363</c:v>
                </c:pt>
                <c:pt idx="976">
                  <c:v>14759.364545454546</c:v>
                </c:pt>
                <c:pt idx="977">
                  <c:v>14759.685454545455</c:v>
                </c:pt>
                <c:pt idx="978">
                  <c:v>14763.232727272727</c:v>
                </c:pt>
                <c:pt idx="979">
                  <c:v>14762.811818181821</c:v>
                </c:pt>
                <c:pt idx="980">
                  <c:v>14762.238181818182</c:v>
                </c:pt>
                <c:pt idx="981">
                  <c:v>14763.509090909092</c:v>
                </c:pt>
                <c:pt idx="982">
                  <c:v>14765.271818181818</c:v>
                </c:pt>
                <c:pt idx="983">
                  <c:v>14765.657272727271</c:v>
                </c:pt>
                <c:pt idx="984">
                  <c:v>14765.055454545456</c:v>
                </c:pt>
                <c:pt idx="985">
                  <c:v>14765.349090909091</c:v>
                </c:pt>
                <c:pt idx="986">
                  <c:v>14767.084545454545</c:v>
                </c:pt>
                <c:pt idx="987">
                  <c:v>14767.625454545456</c:v>
                </c:pt>
                <c:pt idx="988">
                  <c:v>14767.449090909091</c:v>
                </c:pt>
                <c:pt idx="989">
                  <c:v>14766.483636363637</c:v>
                </c:pt>
                <c:pt idx="990">
                  <c:v>14764.842727272726</c:v>
                </c:pt>
                <c:pt idx="991">
                  <c:v>14764.348181818183</c:v>
                </c:pt>
                <c:pt idx="992">
                  <c:v>14764.970909090905</c:v>
                </c:pt>
                <c:pt idx="993">
                  <c:v>14767.480000000003</c:v>
                </c:pt>
                <c:pt idx="994">
                  <c:v>14766.153636363637</c:v>
                </c:pt>
                <c:pt idx="995">
                  <c:v>14765.244545454545</c:v>
                </c:pt>
                <c:pt idx="996">
                  <c:v>14765.82</c:v>
                </c:pt>
                <c:pt idx="997">
                  <c:v>14766.187272727275</c:v>
                </c:pt>
                <c:pt idx="998">
                  <c:v>14766.889999999998</c:v>
                </c:pt>
                <c:pt idx="999">
                  <c:v>14764.705454545456</c:v>
                </c:pt>
                <c:pt idx="1000">
                  <c:v>14766.363636363636</c:v>
                </c:pt>
                <c:pt idx="1001">
                  <c:v>14766.334545454545</c:v>
                </c:pt>
                <c:pt idx="1002">
                  <c:v>14769.82818181818</c:v>
                </c:pt>
                <c:pt idx="1003">
                  <c:v>14767.187272727269</c:v>
                </c:pt>
                <c:pt idx="1004">
                  <c:v>14771.492727272725</c:v>
                </c:pt>
                <c:pt idx="1005">
                  <c:v>14768.407272727274</c:v>
                </c:pt>
                <c:pt idx="1006">
                  <c:v>14766.942727272726</c:v>
                </c:pt>
                <c:pt idx="1007">
                  <c:v>14766.315454545458</c:v>
                </c:pt>
                <c:pt idx="1008">
                  <c:v>14765.706363636365</c:v>
                </c:pt>
                <c:pt idx="1009">
                  <c:v>14768.345454545453</c:v>
                </c:pt>
                <c:pt idx="1010">
                  <c:v>14768.090000000002</c:v>
                </c:pt>
                <c:pt idx="1011">
                  <c:v>14767.007272727271</c:v>
                </c:pt>
                <c:pt idx="1012">
                  <c:v>14770.845454545453</c:v>
                </c:pt>
                <c:pt idx="1013">
                  <c:v>14768.491818181819</c:v>
                </c:pt>
                <c:pt idx="1014">
                  <c:v>14769.433636363636</c:v>
                </c:pt>
                <c:pt idx="1015">
                  <c:v>14769.712727272727</c:v>
                </c:pt>
                <c:pt idx="1016">
                  <c:v>14767.72909090909</c:v>
                </c:pt>
                <c:pt idx="1017">
                  <c:v>14769.053636363637</c:v>
                </c:pt>
                <c:pt idx="1018">
                  <c:v>14771.064545454545</c:v>
                </c:pt>
                <c:pt idx="1019">
                  <c:v>14768.11272727273</c:v>
                </c:pt>
                <c:pt idx="1020">
                  <c:v>14767.452727272726</c:v>
                </c:pt>
                <c:pt idx="1021">
                  <c:v>14768.46</c:v>
                </c:pt>
                <c:pt idx="1022">
                  <c:v>14768.100909090908</c:v>
                </c:pt>
                <c:pt idx="1023">
                  <c:v>14771.117272727271</c:v>
                </c:pt>
                <c:pt idx="1024">
                  <c:v>14767.988181818182</c:v>
                </c:pt>
                <c:pt idx="1025">
                  <c:v>14768.449090909095</c:v>
                </c:pt>
                <c:pt idx="1026">
                  <c:v>14768.954545454542</c:v>
                </c:pt>
                <c:pt idx="1027">
                  <c:v>14764.743636363635</c:v>
                </c:pt>
                <c:pt idx="1028">
                  <c:v>14768.453636363636</c:v>
                </c:pt>
                <c:pt idx="1029">
                  <c:v>14771.78727272727</c:v>
                </c:pt>
                <c:pt idx="1030">
                  <c:v>14771.269090909091</c:v>
                </c:pt>
                <c:pt idx="1031">
                  <c:v>14768.322727272729</c:v>
                </c:pt>
                <c:pt idx="1032">
                  <c:v>14770.505454545455</c:v>
                </c:pt>
                <c:pt idx="1033">
                  <c:v>14767.987272727272</c:v>
                </c:pt>
                <c:pt idx="1034">
                  <c:v>14772.095454545453</c:v>
                </c:pt>
                <c:pt idx="1035">
                  <c:v>14766.886363636364</c:v>
                </c:pt>
                <c:pt idx="1036">
                  <c:v>14768.87272727273</c:v>
                </c:pt>
                <c:pt idx="1037">
                  <c:v>14772.146363636362</c:v>
                </c:pt>
                <c:pt idx="1038">
                  <c:v>14770.981818181817</c:v>
                </c:pt>
                <c:pt idx="1039">
                  <c:v>14771.695454545454</c:v>
                </c:pt>
                <c:pt idx="1040">
                  <c:v>14771.822727272725</c:v>
                </c:pt>
                <c:pt idx="1041">
                  <c:v>14767.594545454545</c:v>
                </c:pt>
                <c:pt idx="1042">
                  <c:v>14766.259999999998</c:v>
                </c:pt>
                <c:pt idx="1043">
                  <c:v>14767.910909090911</c:v>
                </c:pt>
                <c:pt idx="1044">
                  <c:v>14768.666363636365</c:v>
                </c:pt>
                <c:pt idx="1045">
                  <c:v>14771.018181818181</c:v>
                </c:pt>
                <c:pt idx="1046">
                  <c:v>14769.044545454548</c:v>
                </c:pt>
                <c:pt idx="1047">
                  <c:v>14768.575454545453</c:v>
                </c:pt>
                <c:pt idx="1048">
                  <c:v>14768.19181818182</c:v>
                </c:pt>
                <c:pt idx="1049">
                  <c:v>14771.093636363636</c:v>
                </c:pt>
                <c:pt idx="1050">
                  <c:v>14770.815454545449</c:v>
                </c:pt>
                <c:pt idx="1051">
                  <c:v>14771.279090909091</c:v>
                </c:pt>
                <c:pt idx="1052">
                  <c:v>14773.383636363635</c:v>
                </c:pt>
                <c:pt idx="1053">
                  <c:v>14771.09090909091</c:v>
                </c:pt>
                <c:pt idx="1054">
                  <c:v>14769.275454545452</c:v>
                </c:pt>
                <c:pt idx="1055">
                  <c:v>14768.920000000002</c:v>
                </c:pt>
                <c:pt idx="1056">
                  <c:v>14770.847272727273</c:v>
                </c:pt>
                <c:pt idx="1057">
                  <c:v>14770.303636363638</c:v>
                </c:pt>
                <c:pt idx="1058">
                  <c:v>14767.903636363639</c:v>
                </c:pt>
                <c:pt idx="1059">
                  <c:v>14769.48545454546</c:v>
                </c:pt>
                <c:pt idx="1060">
                  <c:v>14770.427272727275</c:v>
                </c:pt>
                <c:pt idx="1061">
                  <c:v>14770.33</c:v>
                </c:pt>
                <c:pt idx="1062">
                  <c:v>14771.982727272729</c:v>
                </c:pt>
                <c:pt idx="1063">
                  <c:v>14767.067272727274</c:v>
                </c:pt>
                <c:pt idx="1064">
                  <c:v>14769.335454545455</c:v>
                </c:pt>
                <c:pt idx="1065">
                  <c:v>14769.400000000001</c:v>
                </c:pt>
                <c:pt idx="1066">
                  <c:v>14767.556363636366</c:v>
                </c:pt>
                <c:pt idx="1067">
                  <c:v>14768.625454545456</c:v>
                </c:pt>
                <c:pt idx="1068">
                  <c:v>14769.832727272727</c:v>
                </c:pt>
                <c:pt idx="1069">
                  <c:v>14767.582727272727</c:v>
                </c:pt>
                <c:pt idx="1070">
                  <c:v>14767.85090909091</c:v>
                </c:pt>
                <c:pt idx="1071">
                  <c:v>14769.464545454546</c:v>
                </c:pt>
                <c:pt idx="1072">
                  <c:v>14767.96181818182</c:v>
                </c:pt>
                <c:pt idx="1073">
                  <c:v>14767.115454545456</c:v>
                </c:pt>
                <c:pt idx="1074">
                  <c:v>14768.561818181817</c:v>
                </c:pt>
                <c:pt idx="1075">
                  <c:v>14769.023636363638</c:v>
                </c:pt>
                <c:pt idx="1076">
                  <c:v>14770.655454545455</c:v>
                </c:pt>
                <c:pt idx="1077">
                  <c:v>14772.450000000004</c:v>
                </c:pt>
                <c:pt idx="1078">
                  <c:v>14774.049999999996</c:v>
                </c:pt>
                <c:pt idx="1079">
                  <c:v>14770.684545454546</c:v>
                </c:pt>
                <c:pt idx="1080">
                  <c:v>14771.003636363637</c:v>
                </c:pt>
                <c:pt idx="1081">
                  <c:v>14770.382727272723</c:v>
                </c:pt>
                <c:pt idx="1082">
                  <c:v>14770.061818181821</c:v>
                </c:pt>
                <c:pt idx="1083">
                  <c:v>14772.946363636362</c:v>
                </c:pt>
                <c:pt idx="1084">
                  <c:v>14766.873636363634</c:v>
                </c:pt>
                <c:pt idx="1085">
                  <c:v>14768.404545454547</c:v>
                </c:pt>
                <c:pt idx="1086">
                  <c:v>14770.675454545457</c:v>
                </c:pt>
                <c:pt idx="1087">
                  <c:v>14771.406363636364</c:v>
                </c:pt>
                <c:pt idx="1088">
                  <c:v>14769.529999999999</c:v>
                </c:pt>
                <c:pt idx="1089">
                  <c:v>14769.995454545455</c:v>
                </c:pt>
                <c:pt idx="1090">
                  <c:v>14771.758181818181</c:v>
                </c:pt>
                <c:pt idx="1091">
                  <c:v>14770.835454545455</c:v>
                </c:pt>
                <c:pt idx="1092">
                  <c:v>14768.483636363637</c:v>
                </c:pt>
                <c:pt idx="1093">
                  <c:v>14768.816363636359</c:v>
                </c:pt>
                <c:pt idx="1094">
                  <c:v>14769.809090909093</c:v>
                </c:pt>
                <c:pt idx="1095">
                  <c:v>14768.152727272727</c:v>
                </c:pt>
                <c:pt idx="1096">
                  <c:v>14769.712727272725</c:v>
                </c:pt>
                <c:pt idx="1097">
                  <c:v>14770.586363636363</c:v>
                </c:pt>
                <c:pt idx="1098">
                  <c:v>14770.705454545456</c:v>
                </c:pt>
                <c:pt idx="1099">
                  <c:v>14771.197272727277</c:v>
                </c:pt>
                <c:pt idx="1100">
                  <c:v>14769.015454545455</c:v>
                </c:pt>
                <c:pt idx="1101">
                  <c:v>14772.067272727274</c:v>
                </c:pt>
                <c:pt idx="1102">
                  <c:v>14771.081818181818</c:v>
                </c:pt>
                <c:pt idx="1103">
                  <c:v>14768.839999999998</c:v>
                </c:pt>
                <c:pt idx="1104">
                  <c:v>14770.715454545454</c:v>
                </c:pt>
                <c:pt idx="1105">
                  <c:v>14770.351818181814</c:v>
                </c:pt>
                <c:pt idx="1106">
                  <c:v>14768.623636363634</c:v>
                </c:pt>
                <c:pt idx="1107">
                  <c:v>14766.553636363637</c:v>
                </c:pt>
                <c:pt idx="1108">
                  <c:v>14768.634545454544</c:v>
                </c:pt>
                <c:pt idx="1109">
                  <c:v>14770.650000000001</c:v>
                </c:pt>
                <c:pt idx="1110">
                  <c:v>14773.150909090908</c:v>
                </c:pt>
                <c:pt idx="1111">
                  <c:v>14769.454545454546</c:v>
                </c:pt>
                <c:pt idx="1112">
                  <c:v>14768.159090909094</c:v>
                </c:pt>
                <c:pt idx="1113">
                  <c:v>14769.264545454545</c:v>
                </c:pt>
                <c:pt idx="1114">
                  <c:v>14769.89818181818</c:v>
                </c:pt>
                <c:pt idx="1115">
                  <c:v>14770.865454545456</c:v>
                </c:pt>
                <c:pt idx="1116">
                  <c:v>14766.593636363636</c:v>
                </c:pt>
                <c:pt idx="1117">
                  <c:v>14768.47909090909</c:v>
                </c:pt>
                <c:pt idx="1118">
                  <c:v>14767.369090909093</c:v>
                </c:pt>
                <c:pt idx="1119">
                  <c:v>14765.711818181817</c:v>
                </c:pt>
                <c:pt idx="1120">
                  <c:v>14768.544545454544</c:v>
                </c:pt>
                <c:pt idx="1121">
                  <c:v>14769.053636363637</c:v>
                </c:pt>
                <c:pt idx="1122">
                  <c:v>14767.643636363633</c:v>
                </c:pt>
                <c:pt idx="1123">
                  <c:v>14769.54909090909</c:v>
                </c:pt>
                <c:pt idx="1124">
                  <c:v>14768.918181818182</c:v>
                </c:pt>
                <c:pt idx="1125">
                  <c:v>14768.592727272729</c:v>
                </c:pt>
                <c:pt idx="1126">
                  <c:v>14768.167272727273</c:v>
                </c:pt>
                <c:pt idx="1127">
                  <c:v>14766.127272727275</c:v>
                </c:pt>
                <c:pt idx="1128">
                  <c:v>14763.29909090909</c:v>
                </c:pt>
                <c:pt idx="1129">
                  <c:v>14766.590909090912</c:v>
                </c:pt>
                <c:pt idx="1130">
                  <c:v>14768.029090909091</c:v>
                </c:pt>
                <c:pt idx="1131">
                  <c:v>14764.562727272731</c:v>
                </c:pt>
                <c:pt idx="1132">
                  <c:v>14765.232727272727</c:v>
                </c:pt>
                <c:pt idx="1133">
                  <c:v>14768.835454545455</c:v>
                </c:pt>
                <c:pt idx="1134">
                  <c:v>14767.452727272728</c:v>
                </c:pt>
                <c:pt idx="1135">
                  <c:v>14767.292727272727</c:v>
                </c:pt>
                <c:pt idx="1136">
                  <c:v>14765.129090909091</c:v>
                </c:pt>
                <c:pt idx="1137">
                  <c:v>14770.30636363636</c:v>
                </c:pt>
                <c:pt idx="1138">
                  <c:v>14767.46</c:v>
                </c:pt>
                <c:pt idx="1139">
                  <c:v>14767.216363636368</c:v>
                </c:pt>
                <c:pt idx="1140">
                  <c:v>14766.37</c:v>
                </c:pt>
                <c:pt idx="1141">
                  <c:v>14769.261818181818</c:v>
                </c:pt>
                <c:pt idx="1142">
                  <c:v>14767.726363636362</c:v>
                </c:pt>
                <c:pt idx="1143">
                  <c:v>14767.815454545454</c:v>
                </c:pt>
                <c:pt idx="1144">
                  <c:v>14770.204545454546</c:v>
                </c:pt>
                <c:pt idx="1145">
                  <c:v>14769.019090909091</c:v>
                </c:pt>
                <c:pt idx="1146">
                  <c:v>14771.03818181818</c:v>
                </c:pt>
                <c:pt idx="1147">
                  <c:v>14768.668181818182</c:v>
                </c:pt>
                <c:pt idx="1148">
                  <c:v>14766.721818181819</c:v>
                </c:pt>
                <c:pt idx="1149">
                  <c:v>14766.804545454543</c:v>
                </c:pt>
                <c:pt idx="1150">
                  <c:v>14767.233636363635</c:v>
                </c:pt>
                <c:pt idx="1151">
                  <c:v>14764.650000000001</c:v>
                </c:pt>
                <c:pt idx="1152">
                  <c:v>14769.625454545458</c:v>
                </c:pt>
                <c:pt idx="1153">
                  <c:v>14769.639090909088</c:v>
                </c:pt>
                <c:pt idx="1154">
                  <c:v>14766.922727272729</c:v>
                </c:pt>
                <c:pt idx="1155">
                  <c:v>14769.098181818183</c:v>
                </c:pt>
                <c:pt idx="1156">
                  <c:v>14771.270909090907</c:v>
                </c:pt>
                <c:pt idx="1157">
                  <c:v>14766.484545454541</c:v>
                </c:pt>
                <c:pt idx="1158">
                  <c:v>14769.200909090909</c:v>
                </c:pt>
                <c:pt idx="1159">
                  <c:v>14770.49818181818</c:v>
                </c:pt>
                <c:pt idx="1160">
                  <c:v>14767.75090909091</c:v>
                </c:pt>
                <c:pt idx="1161">
                  <c:v>14769.238181818184</c:v>
                </c:pt>
                <c:pt idx="1162">
                  <c:v>14772.066363636364</c:v>
                </c:pt>
                <c:pt idx="1163">
                  <c:v>14768.284545454546</c:v>
                </c:pt>
                <c:pt idx="1164">
                  <c:v>14771.573636363637</c:v>
                </c:pt>
                <c:pt idx="1165">
                  <c:v>14767.831818181818</c:v>
                </c:pt>
                <c:pt idx="1166">
                  <c:v>14769.069090909092</c:v>
                </c:pt>
                <c:pt idx="1167">
                  <c:v>14769.931818181818</c:v>
                </c:pt>
                <c:pt idx="1168">
                  <c:v>14769.242727272729</c:v>
                </c:pt>
                <c:pt idx="1169">
                  <c:v>14772.853636363638</c:v>
                </c:pt>
                <c:pt idx="1170">
                  <c:v>14766.548181818182</c:v>
                </c:pt>
                <c:pt idx="1171">
                  <c:v>14761.603636363638</c:v>
                </c:pt>
                <c:pt idx="1172">
                  <c:v>14770.319090909092</c:v>
                </c:pt>
                <c:pt idx="1173">
                  <c:v>14772.609090909089</c:v>
                </c:pt>
                <c:pt idx="1174">
                  <c:v>14769.464545454544</c:v>
                </c:pt>
                <c:pt idx="1175">
                  <c:v>14769.630909090909</c:v>
                </c:pt>
                <c:pt idx="1176">
                  <c:v>14772.306363636364</c:v>
                </c:pt>
                <c:pt idx="1177">
                  <c:v>14772.171818181816</c:v>
                </c:pt>
                <c:pt idx="1178">
                  <c:v>14772.247272727271</c:v>
                </c:pt>
                <c:pt idx="1179">
                  <c:v>14773.685454545455</c:v>
                </c:pt>
                <c:pt idx="1180">
                  <c:v>14768.368181818181</c:v>
                </c:pt>
                <c:pt idx="1181">
                  <c:v>14770.902727272727</c:v>
                </c:pt>
                <c:pt idx="1182">
                  <c:v>14772.51636363636</c:v>
                </c:pt>
                <c:pt idx="1183">
                  <c:v>14767.918181818182</c:v>
                </c:pt>
                <c:pt idx="1184">
                  <c:v>14768.405454545456</c:v>
                </c:pt>
                <c:pt idx="1185">
                  <c:v>14769.664545454545</c:v>
                </c:pt>
                <c:pt idx="1186">
                  <c:v>14773.30818181818</c:v>
                </c:pt>
                <c:pt idx="1187">
                  <c:v>14769.238181818182</c:v>
                </c:pt>
                <c:pt idx="1188">
                  <c:v>14764.619090909087</c:v>
                </c:pt>
                <c:pt idx="1189">
                  <c:v>14770.529999999999</c:v>
                </c:pt>
                <c:pt idx="1190">
                  <c:v>14766.888181818182</c:v>
                </c:pt>
                <c:pt idx="1191">
                  <c:v>14767.55909090909</c:v>
                </c:pt>
                <c:pt idx="1192">
                  <c:v>14765.84090909091</c:v>
                </c:pt>
                <c:pt idx="1193">
                  <c:v>14769.951818181818</c:v>
                </c:pt>
                <c:pt idx="1194">
                  <c:v>14772.696363636363</c:v>
                </c:pt>
                <c:pt idx="1195">
                  <c:v>14768.317272727272</c:v>
                </c:pt>
                <c:pt idx="1196">
                  <c:v>14767.643636363635</c:v>
                </c:pt>
                <c:pt idx="1197">
                  <c:v>14766.857272727275</c:v>
                </c:pt>
                <c:pt idx="1198">
                  <c:v>14770.47</c:v>
                </c:pt>
                <c:pt idx="1199">
                  <c:v>14770.837272727273</c:v>
                </c:pt>
                <c:pt idx="1200">
                  <c:v>14768.05909090909</c:v>
                </c:pt>
                <c:pt idx="1201">
                  <c:v>14771.410909090908</c:v>
                </c:pt>
                <c:pt idx="1202">
                  <c:v>14772.356363636365</c:v>
                </c:pt>
                <c:pt idx="1203">
                  <c:v>14772.515454545453</c:v>
                </c:pt>
                <c:pt idx="1204">
                  <c:v>14769.65818181818</c:v>
                </c:pt>
                <c:pt idx="1205">
                  <c:v>14770.427272727271</c:v>
                </c:pt>
                <c:pt idx="1206">
                  <c:v>14772.502727272724</c:v>
                </c:pt>
                <c:pt idx="1207">
                  <c:v>14769.534545454546</c:v>
                </c:pt>
                <c:pt idx="1208">
                  <c:v>14767.857272727275</c:v>
                </c:pt>
                <c:pt idx="1209">
                  <c:v>14769.713636363636</c:v>
                </c:pt>
                <c:pt idx="1210">
                  <c:v>14770.956363636362</c:v>
                </c:pt>
                <c:pt idx="1211">
                  <c:v>14772.978181818182</c:v>
                </c:pt>
                <c:pt idx="1212">
                  <c:v>14774.214545454544</c:v>
                </c:pt>
                <c:pt idx="1213">
                  <c:v>14771.092727272726</c:v>
                </c:pt>
                <c:pt idx="1214">
                  <c:v>14767.939090909093</c:v>
                </c:pt>
                <c:pt idx="1215">
                  <c:v>14767.735454545451</c:v>
                </c:pt>
                <c:pt idx="1216">
                  <c:v>14773.155454545455</c:v>
                </c:pt>
                <c:pt idx="1217">
                  <c:v>14770.784545454546</c:v>
                </c:pt>
                <c:pt idx="1218">
                  <c:v>14772.304545454546</c:v>
                </c:pt>
                <c:pt idx="1219">
                  <c:v>14770.641818181821</c:v>
                </c:pt>
                <c:pt idx="1220">
                  <c:v>14770.174545454547</c:v>
                </c:pt>
                <c:pt idx="1221">
                  <c:v>14769.881818181819</c:v>
                </c:pt>
                <c:pt idx="1222">
                  <c:v>14771.509090909092</c:v>
                </c:pt>
                <c:pt idx="1223">
                  <c:v>14770.613636363636</c:v>
                </c:pt>
                <c:pt idx="1224">
                  <c:v>14772.914545454545</c:v>
                </c:pt>
                <c:pt idx="1225">
                  <c:v>14773.596363636363</c:v>
                </c:pt>
                <c:pt idx="1226">
                  <c:v>14770.247272727273</c:v>
                </c:pt>
                <c:pt idx="1227">
                  <c:v>14769.423636363634</c:v>
                </c:pt>
                <c:pt idx="1228">
                  <c:v>14772.002727272727</c:v>
                </c:pt>
                <c:pt idx="1229">
                  <c:v>14771.151818181819</c:v>
                </c:pt>
                <c:pt idx="1230">
                  <c:v>14771.027272727271</c:v>
                </c:pt>
                <c:pt idx="1231">
                  <c:v>14774.104545454542</c:v>
                </c:pt>
                <c:pt idx="1232">
                  <c:v>14773.664545454543</c:v>
                </c:pt>
                <c:pt idx="1233">
                  <c:v>14773.250000000002</c:v>
                </c:pt>
                <c:pt idx="1234">
                  <c:v>14771.786363636364</c:v>
                </c:pt>
                <c:pt idx="1235">
                  <c:v>14769.890909090907</c:v>
                </c:pt>
                <c:pt idx="1236">
                  <c:v>14765.439999999997</c:v>
                </c:pt>
                <c:pt idx="1237">
                  <c:v>14774.441818181816</c:v>
                </c:pt>
                <c:pt idx="1238">
                  <c:v>14773.510909090908</c:v>
                </c:pt>
                <c:pt idx="1239">
                  <c:v>14772.533636363636</c:v>
                </c:pt>
                <c:pt idx="1240">
                  <c:v>14770.922727272729</c:v>
                </c:pt>
                <c:pt idx="1241">
                  <c:v>14771.803636363637</c:v>
                </c:pt>
                <c:pt idx="1242">
                  <c:v>14773.961818181817</c:v>
                </c:pt>
                <c:pt idx="1243">
                  <c:v>14773.11272727273</c:v>
                </c:pt>
                <c:pt idx="1244">
                  <c:v>14772.914545454545</c:v>
                </c:pt>
                <c:pt idx="1245">
                  <c:v>14774.520000000002</c:v>
                </c:pt>
                <c:pt idx="1246">
                  <c:v>14772.893636363639</c:v>
                </c:pt>
                <c:pt idx="1247">
                  <c:v>14770.32</c:v>
                </c:pt>
                <c:pt idx="1248">
                  <c:v>14772.431818181818</c:v>
                </c:pt>
                <c:pt idx="1249">
                  <c:v>14771.90909090909</c:v>
                </c:pt>
                <c:pt idx="1250">
                  <c:v>14772.483636363635</c:v>
                </c:pt>
                <c:pt idx="1251">
                  <c:v>14772.478181818182</c:v>
                </c:pt>
                <c:pt idx="1252">
                  <c:v>14774.007272727271</c:v>
                </c:pt>
                <c:pt idx="1253">
                  <c:v>14774.471818181819</c:v>
                </c:pt>
                <c:pt idx="1254">
                  <c:v>14772.864545454546</c:v>
                </c:pt>
                <c:pt idx="1255">
                  <c:v>14773.039090909093</c:v>
                </c:pt>
                <c:pt idx="1256">
                  <c:v>14773.798181818182</c:v>
                </c:pt>
                <c:pt idx="1257">
                  <c:v>14770.394545454545</c:v>
                </c:pt>
                <c:pt idx="1258">
                  <c:v>14772.394545454548</c:v>
                </c:pt>
                <c:pt idx="1259">
                  <c:v>14773.71272727273</c:v>
                </c:pt>
                <c:pt idx="1260">
                  <c:v>14772.069090909092</c:v>
                </c:pt>
                <c:pt idx="1261">
                  <c:v>14774.869999999997</c:v>
                </c:pt>
                <c:pt idx="1262">
                  <c:v>14774.372727272725</c:v>
                </c:pt>
                <c:pt idx="1263">
                  <c:v>14775.22818181818</c:v>
                </c:pt>
                <c:pt idx="1264">
                  <c:v>14773.630909090909</c:v>
                </c:pt>
                <c:pt idx="1265">
                  <c:v>14773.05909090909</c:v>
                </c:pt>
                <c:pt idx="1266">
                  <c:v>14773.535454545456</c:v>
                </c:pt>
                <c:pt idx="1267">
                  <c:v>14774.249999999998</c:v>
                </c:pt>
                <c:pt idx="1268">
                  <c:v>14772.710909090907</c:v>
                </c:pt>
                <c:pt idx="1269">
                  <c:v>14773.812727272727</c:v>
                </c:pt>
                <c:pt idx="1270">
                  <c:v>14772.946363636363</c:v>
                </c:pt>
                <c:pt idx="1271">
                  <c:v>14772.882727272729</c:v>
                </c:pt>
                <c:pt idx="1272">
                  <c:v>14775.58090909091</c:v>
                </c:pt>
                <c:pt idx="1273">
                  <c:v>14773.704545454542</c:v>
                </c:pt>
                <c:pt idx="1274">
                  <c:v>14772.139999999998</c:v>
                </c:pt>
                <c:pt idx="1275">
                  <c:v>14773.700909090909</c:v>
                </c:pt>
                <c:pt idx="1276">
                  <c:v>14774.486363636364</c:v>
                </c:pt>
                <c:pt idx="1277">
                  <c:v>14775.59090909091</c:v>
                </c:pt>
                <c:pt idx="1278">
                  <c:v>14773.858181818183</c:v>
                </c:pt>
                <c:pt idx="1279">
                  <c:v>14772.475454545456</c:v>
                </c:pt>
                <c:pt idx="1280">
                  <c:v>14775.429999999998</c:v>
                </c:pt>
                <c:pt idx="1281">
                  <c:v>14774.267272727273</c:v>
                </c:pt>
                <c:pt idx="1282">
                  <c:v>14775.506363636365</c:v>
                </c:pt>
                <c:pt idx="1283">
                  <c:v>14775.523636363634</c:v>
                </c:pt>
                <c:pt idx="1284">
                  <c:v>14774.927272727276</c:v>
                </c:pt>
                <c:pt idx="1285">
                  <c:v>14775.929090909091</c:v>
                </c:pt>
                <c:pt idx="1286">
                  <c:v>14775.024545454547</c:v>
                </c:pt>
                <c:pt idx="1287">
                  <c:v>14778.222727272725</c:v>
                </c:pt>
                <c:pt idx="1288">
                  <c:v>14777.226363636362</c:v>
                </c:pt>
                <c:pt idx="1289">
                  <c:v>14776.094545454544</c:v>
                </c:pt>
                <c:pt idx="1290">
                  <c:v>14777.825454545453</c:v>
                </c:pt>
                <c:pt idx="1291">
                  <c:v>14778.028181818181</c:v>
                </c:pt>
                <c:pt idx="1292">
                  <c:v>14777.507272727275</c:v>
                </c:pt>
                <c:pt idx="1293">
                  <c:v>14775.507272727271</c:v>
                </c:pt>
                <c:pt idx="1294">
                  <c:v>14776.475454545456</c:v>
                </c:pt>
                <c:pt idx="1295">
                  <c:v>14776.002727272729</c:v>
                </c:pt>
                <c:pt idx="1296">
                  <c:v>14777.959090909093</c:v>
                </c:pt>
                <c:pt idx="1297">
                  <c:v>14778.395454545454</c:v>
                </c:pt>
                <c:pt idx="1298">
                  <c:v>14776.116363636364</c:v>
                </c:pt>
                <c:pt idx="1299">
                  <c:v>14774.964545454544</c:v>
                </c:pt>
                <c:pt idx="1300">
                  <c:v>14773.54181818182</c:v>
                </c:pt>
                <c:pt idx="1301">
                  <c:v>14775.691818181816</c:v>
                </c:pt>
                <c:pt idx="1302">
                  <c:v>14775.651818181817</c:v>
                </c:pt>
                <c:pt idx="1303">
                  <c:v>14774.735454545455</c:v>
                </c:pt>
                <c:pt idx="1304">
                  <c:v>14775.150909090909</c:v>
                </c:pt>
                <c:pt idx="1305">
                  <c:v>14776.75</c:v>
                </c:pt>
                <c:pt idx="1306">
                  <c:v>14775.720909090909</c:v>
                </c:pt>
                <c:pt idx="1307">
                  <c:v>14773.71</c:v>
                </c:pt>
                <c:pt idx="1308">
                  <c:v>14775.948181818181</c:v>
                </c:pt>
                <c:pt idx="1309">
                  <c:v>14777.312727272727</c:v>
                </c:pt>
                <c:pt idx="1310">
                  <c:v>14778.426363636367</c:v>
                </c:pt>
                <c:pt idx="1311">
                  <c:v>14776.201818181815</c:v>
                </c:pt>
                <c:pt idx="1312">
                  <c:v>14777.202727272726</c:v>
                </c:pt>
                <c:pt idx="1313">
                  <c:v>14777.406363636364</c:v>
                </c:pt>
                <c:pt idx="1314">
                  <c:v>14779.393636363639</c:v>
                </c:pt>
                <c:pt idx="1315">
                  <c:v>14776.670909090906</c:v>
                </c:pt>
                <c:pt idx="1316">
                  <c:v>14777.573636363637</c:v>
                </c:pt>
                <c:pt idx="1317">
                  <c:v>14777.773636363634</c:v>
                </c:pt>
                <c:pt idx="1318">
                  <c:v>14778.424545454543</c:v>
                </c:pt>
                <c:pt idx="1319">
                  <c:v>14777.533636363632</c:v>
                </c:pt>
                <c:pt idx="1320">
                  <c:v>14778.633636363636</c:v>
                </c:pt>
                <c:pt idx="1321">
                  <c:v>14771.689090909094</c:v>
                </c:pt>
                <c:pt idx="1322">
                  <c:v>14776.140909090907</c:v>
                </c:pt>
                <c:pt idx="1323">
                  <c:v>14781.911818181816</c:v>
                </c:pt>
                <c:pt idx="1324">
                  <c:v>14777.982727272729</c:v>
                </c:pt>
                <c:pt idx="1325">
                  <c:v>14778.261818181816</c:v>
                </c:pt>
                <c:pt idx="1326">
                  <c:v>14778.936363636363</c:v>
                </c:pt>
                <c:pt idx="1327">
                  <c:v>14781.344545454544</c:v>
                </c:pt>
                <c:pt idx="1328">
                  <c:v>14779.024545454544</c:v>
                </c:pt>
                <c:pt idx="1329">
                  <c:v>14778.667272727274</c:v>
                </c:pt>
                <c:pt idx="1330">
                  <c:v>14776.893636363639</c:v>
                </c:pt>
                <c:pt idx="1331">
                  <c:v>14779.885454545454</c:v>
                </c:pt>
                <c:pt idx="1332">
                  <c:v>14776.638181818184</c:v>
                </c:pt>
                <c:pt idx="1333">
                  <c:v>14777.992727272729</c:v>
                </c:pt>
                <c:pt idx="1334">
                  <c:v>14779.857272727271</c:v>
                </c:pt>
                <c:pt idx="1335">
                  <c:v>14780.263636363636</c:v>
                </c:pt>
                <c:pt idx="1336">
                  <c:v>14780.065454545453</c:v>
                </c:pt>
                <c:pt idx="1337">
                  <c:v>14777.184545454546</c:v>
                </c:pt>
                <c:pt idx="1338">
                  <c:v>14778.195454545454</c:v>
                </c:pt>
                <c:pt idx="1339">
                  <c:v>14780.276363636365</c:v>
                </c:pt>
                <c:pt idx="1340">
                  <c:v>14779.017272727273</c:v>
                </c:pt>
                <c:pt idx="1341">
                  <c:v>14780.315454545454</c:v>
                </c:pt>
                <c:pt idx="1342">
                  <c:v>14780.155454545456</c:v>
                </c:pt>
                <c:pt idx="1343">
                  <c:v>14777.191818181816</c:v>
                </c:pt>
                <c:pt idx="1344">
                  <c:v>14778.568181818184</c:v>
                </c:pt>
                <c:pt idx="1345">
                  <c:v>14779.256363636365</c:v>
                </c:pt>
                <c:pt idx="1346">
                  <c:v>14778.257272727271</c:v>
                </c:pt>
                <c:pt idx="1347">
                  <c:v>14778.05909090909</c:v>
                </c:pt>
                <c:pt idx="1348">
                  <c:v>14779.159090909088</c:v>
                </c:pt>
                <c:pt idx="1349">
                  <c:v>14780.969090909091</c:v>
                </c:pt>
                <c:pt idx="1350">
                  <c:v>14780.620909090909</c:v>
                </c:pt>
                <c:pt idx="1351">
                  <c:v>14777.37818181818</c:v>
                </c:pt>
                <c:pt idx="1352">
                  <c:v>14780.240909090906</c:v>
                </c:pt>
                <c:pt idx="1353">
                  <c:v>14778.311818181817</c:v>
                </c:pt>
                <c:pt idx="1354">
                  <c:v>14778.634545454546</c:v>
                </c:pt>
                <c:pt idx="1355">
                  <c:v>14778.22818181818</c:v>
                </c:pt>
                <c:pt idx="1356">
                  <c:v>14780.880909090907</c:v>
                </c:pt>
                <c:pt idx="1357">
                  <c:v>14782.67</c:v>
                </c:pt>
                <c:pt idx="1358">
                  <c:v>14780.934545454546</c:v>
                </c:pt>
                <c:pt idx="1359">
                  <c:v>14777.317272727274</c:v>
                </c:pt>
                <c:pt idx="1360">
                  <c:v>14781.168181818182</c:v>
                </c:pt>
                <c:pt idx="1361">
                  <c:v>14779.654545454547</c:v>
                </c:pt>
                <c:pt idx="1362">
                  <c:v>14779.109999999999</c:v>
                </c:pt>
                <c:pt idx="1363">
                  <c:v>14780.354545454546</c:v>
                </c:pt>
                <c:pt idx="1364">
                  <c:v>14779.331818181819</c:v>
                </c:pt>
                <c:pt idx="1365">
                  <c:v>14775.383636363636</c:v>
                </c:pt>
                <c:pt idx="1366">
                  <c:v>14779.388181818182</c:v>
                </c:pt>
                <c:pt idx="1367">
                  <c:v>14781.944545454542</c:v>
                </c:pt>
                <c:pt idx="1368">
                  <c:v>14778.913636363635</c:v>
                </c:pt>
                <c:pt idx="1369">
                  <c:v>14781.19090909091</c:v>
                </c:pt>
                <c:pt idx="1370">
                  <c:v>14780.168181818182</c:v>
                </c:pt>
                <c:pt idx="1371">
                  <c:v>14778.968181818182</c:v>
                </c:pt>
                <c:pt idx="1372">
                  <c:v>14781.860000000002</c:v>
                </c:pt>
                <c:pt idx="1373">
                  <c:v>14780.571818181819</c:v>
                </c:pt>
                <c:pt idx="1374">
                  <c:v>14781.469090909091</c:v>
                </c:pt>
                <c:pt idx="1375">
                  <c:v>14781.036363636365</c:v>
                </c:pt>
                <c:pt idx="1376">
                  <c:v>14781.05</c:v>
                </c:pt>
                <c:pt idx="1377">
                  <c:v>14781.803636363637</c:v>
                </c:pt>
                <c:pt idx="1378">
                  <c:v>14780.529090909089</c:v>
                </c:pt>
                <c:pt idx="1379">
                  <c:v>14781.139090909091</c:v>
                </c:pt>
                <c:pt idx="1380">
                  <c:v>14781.369090909091</c:v>
                </c:pt>
                <c:pt idx="1381">
                  <c:v>14781.169090909092</c:v>
                </c:pt>
                <c:pt idx="1382">
                  <c:v>14781.859090909089</c:v>
                </c:pt>
                <c:pt idx="1383">
                  <c:v>14779.945454545457</c:v>
                </c:pt>
                <c:pt idx="1384">
                  <c:v>14778.930000000004</c:v>
                </c:pt>
                <c:pt idx="1385">
                  <c:v>14782.609090909089</c:v>
                </c:pt>
                <c:pt idx="1386">
                  <c:v>14779.781818181818</c:v>
                </c:pt>
                <c:pt idx="1387">
                  <c:v>14779.564545454543</c:v>
                </c:pt>
                <c:pt idx="1388">
                  <c:v>14781.373636363634</c:v>
                </c:pt>
                <c:pt idx="1389">
                  <c:v>14779.023636363638</c:v>
                </c:pt>
                <c:pt idx="1390">
                  <c:v>14781.580909090908</c:v>
                </c:pt>
                <c:pt idx="1391">
                  <c:v>14782.708181818183</c:v>
                </c:pt>
                <c:pt idx="1392">
                  <c:v>14783.460909090907</c:v>
                </c:pt>
                <c:pt idx="1393">
                  <c:v>14783.161818181816</c:v>
                </c:pt>
                <c:pt idx="1394">
                  <c:v>14783.463636363636</c:v>
                </c:pt>
                <c:pt idx="1395">
                  <c:v>14785.047272727272</c:v>
                </c:pt>
                <c:pt idx="1396">
                  <c:v>14784.668181818182</c:v>
                </c:pt>
                <c:pt idx="1397">
                  <c:v>14783.564545454545</c:v>
                </c:pt>
                <c:pt idx="1398">
                  <c:v>14780.293636363638</c:v>
                </c:pt>
                <c:pt idx="1399">
                  <c:v>14781.96181818182</c:v>
                </c:pt>
                <c:pt idx="1400">
                  <c:v>14782.525454545454</c:v>
                </c:pt>
                <c:pt idx="1401">
                  <c:v>14784.915454545455</c:v>
                </c:pt>
                <c:pt idx="1402">
                  <c:v>14783.892727272731</c:v>
                </c:pt>
                <c:pt idx="1403">
                  <c:v>14784.386363636364</c:v>
                </c:pt>
                <c:pt idx="1404">
                  <c:v>14783.891818181817</c:v>
                </c:pt>
                <c:pt idx="1405">
                  <c:v>14784.952727272728</c:v>
                </c:pt>
                <c:pt idx="1406">
                  <c:v>14784.477272727272</c:v>
                </c:pt>
                <c:pt idx="1407">
                  <c:v>14783.775454545454</c:v>
                </c:pt>
                <c:pt idx="1408">
                  <c:v>14782.077272727272</c:v>
                </c:pt>
                <c:pt idx="1409">
                  <c:v>14781.709999999997</c:v>
                </c:pt>
                <c:pt idx="1410">
                  <c:v>14784.457272727273</c:v>
                </c:pt>
                <c:pt idx="1411">
                  <c:v>14784.803636363633</c:v>
                </c:pt>
                <c:pt idx="1412">
                  <c:v>14783.182727272728</c:v>
                </c:pt>
                <c:pt idx="1413">
                  <c:v>14782.872727272728</c:v>
                </c:pt>
                <c:pt idx="1414">
                  <c:v>14785.207272727275</c:v>
                </c:pt>
                <c:pt idx="1415">
                  <c:v>14786.767272727273</c:v>
                </c:pt>
                <c:pt idx="1416">
                  <c:v>14784.866363636362</c:v>
                </c:pt>
                <c:pt idx="1417">
                  <c:v>14788.462727272727</c:v>
                </c:pt>
                <c:pt idx="1418">
                  <c:v>14786.83</c:v>
                </c:pt>
                <c:pt idx="1419">
                  <c:v>14788.20090909091</c:v>
                </c:pt>
                <c:pt idx="1420">
                  <c:v>14787.923636363637</c:v>
                </c:pt>
                <c:pt idx="1421">
                  <c:v>14788.614545454549</c:v>
                </c:pt>
                <c:pt idx="1422">
                  <c:v>14791.035454545456</c:v>
                </c:pt>
                <c:pt idx="1423">
                  <c:v>14787.02090909091</c:v>
                </c:pt>
                <c:pt idx="1424">
                  <c:v>14785.027272727271</c:v>
                </c:pt>
                <c:pt idx="1425">
                  <c:v>14784.250000000002</c:v>
                </c:pt>
                <c:pt idx="1426">
                  <c:v>14783.189090909089</c:v>
                </c:pt>
                <c:pt idx="1427">
                  <c:v>14786.254545454545</c:v>
                </c:pt>
                <c:pt idx="1428">
                  <c:v>14787.552727272729</c:v>
                </c:pt>
                <c:pt idx="1429">
                  <c:v>14790.324545454547</c:v>
                </c:pt>
                <c:pt idx="1430">
                  <c:v>14782.327272727272</c:v>
                </c:pt>
                <c:pt idx="1431">
                  <c:v>14784.32818181818</c:v>
                </c:pt>
                <c:pt idx="1432">
                  <c:v>14784.019090909091</c:v>
                </c:pt>
                <c:pt idx="1433">
                  <c:v>14785.884545454546</c:v>
                </c:pt>
                <c:pt idx="1434">
                  <c:v>14787.076363636366</c:v>
                </c:pt>
                <c:pt idx="1435">
                  <c:v>14793.782727272723</c:v>
                </c:pt>
                <c:pt idx="1436">
                  <c:v>14786.269090909092</c:v>
                </c:pt>
                <c:pt idx="1437">
                  <c:v>14784.702727272726</c:v>
                </c:pt>
                <c:pt idx="1438">
                  <c:v>14785.06</c:v>
                </c:pt>
                <c:pt idx="1439">
                  <c:v>14790.589090909092</c:v>
                </c:pt>
                <c:pt idx="1440">
                  <c:v>14785.476363636362</c:v>
                </c:pt>
                <c:pt idx="1441">
                  <c:v>14785.279090909095</c:v>
                </c:pt>
                <c:pt idx="1442">
                  <c:v>14790.737272727272</c:v>
                </c:pt>
                <c:pt idx="1443">
                  <c:v>14787.160000000002</c:v>
                </c:pt>
                <c:pt idx="1444">
                  <c:v>14787.276363636365</c:v>
                </c:pt>
                <c:pt idx="1445">
                  <c:v>14788.217272727274</c:v>
                </c:pt>
                <c:pt idx="1446">
                  <c:v>14785.749090909092</c:v>
                </c:pt>
                <c:pt idx="1447">
                  <c:v>14789.39818181818</c:v>
                </c:pt>
                <c:pt idx="1448">
                  <c:v>14787.481818181817</c:v>
                </c:pt>
                <c:pt idx="1449">
                  <c:v>14787.029090909089</c:v>
                </c:pt>
                <c:pt idx="1450">
                  <c:v>14790.689090909089</c:v>
                </c:pt>
                <c:pt idx="1451">
                  <c:v>14786.159999999998</c:v>
                </c:pt>
                <c:pt idx="1452">
                  <c:v>14783.43090909091</c:v>
                </c:pt>
                <c:pt idx="1453">
                  <c:v>14788.379090909091</c:v>
                </c:pt>
                <c:pt idx="1454">
                  <c:v>14790.382727272723</c:v>
                </c:pt>
                <c:pt idx="1455">
                  <c:v>14788.98</c:v>
                </c:pt>
                <c:pt idx="1456">
                  <c:v>14791.776363636365</c:v>
                </c:pt>
                <c:pt idx="1457">
                  <c:v>14786.913636363635</c:v>
                </c:pt>
                <c:pt idx="1458">
                  <c:v>14788.039999999997</c:v>
                </c:pt>
                <c:pt idx="1459">
                  <c:v>14786.24818181818</c:v>
                </c:pt>
                <c:pt idx="1460">
                  <c:v>14788.616363636362</c:v>
                </c:pt>
                <c:pt idx="1461">
                  <c:v>14791.79</c:v>
                </c:pt>
                <c:pt idx="1462">
                  <c:v>14793.416363636363</c:v>
                </c:pt>
                <c:pt idx="1463">
                  <c:v>14790.963636363636</c:v>
                </c:pt>
                <c:pt idx="1464">
                  <c:v>14785.53</c:v>
                </c:pt>
                <c:pt idx="1465">
                  <c:v>14787.873636363638</c:v>
                </c:pt>
                <c:pt idx="1466">
                  <c:v>14786.805454545452</c:v>
                </c:pt>
                <c:pt idx="1467">
                  <c:v>14788.708181818183</c:v>
                </c:pt>
                <c:pt idx="1468">
                  <c:v>14791.044545454544</c:v>
                </c:pt>
                <c:pt idx="1469">
                  <c:v>14790.723636363635</c:v>
                </c:pt>
                <c:pt idx="1470">
                  <c:v>14789.698181818181</c:v>
                </c:pt>
                <c:pt idx="1471">
                  <c:v>14790.890000000001</c:v>
                </c:pt>
                <c:pt idx="1472">
                  <c:v>14789.540000000003</c:v>
                </c:pt>
                <c:pt idx="1473">
                  <c:v>14788.948181818181</c:v>
                </c:pt>
                <c:pt idx="1474">
                  <c:v>14788.907272727274</c:v>
                </c:pt>
                <c:pt idx="1475">
                  <c:v>14789.047272727272</c:v>
                </c:pt>
                <c:pt idx="1476">
                  <c:v>14792.539090909091</c:v>
                </c:pt>
                <c:pt idx="1477">
                  <c:v>14787.876363636362</c:v>
                </c:pt>
                <c:pt idx="1478">
                  <c:v>14790.684545454547</c:v>
                </c:pt>
                <c:pt idx="1479">
                  <c:v>14791.531818181817</c:v>
                </c:pt>
                <c:pt idx="1480">
                  <c:v>14789.949999999999</c:v>
                </c:pt>
                <c:pt idx="1481">
                  <c:v>14789.166363636363</c:v>
                </c:pt>
                <c:pt idx="1482">
                  <c:v>14794.402727272727</c:v>
                </c:pt>
                <c:pt idx="1483">
                  <c:v>14793.409999999996</c:v>
                </c:pt>
                <c:pt idx="1484">
                  <c:v>14792.03</c:v>
                </c:pt>
                <c:pt idx="1485">
                  <c:v>14791.638181818182</c:v>
                </c:pt>
                <c:pt idx="1486">
                  <c:v>14790.149090909092</c:v>
                </c:pt>
                <c:pt idx="1487">
                  <c:v>14791.648181818182</c:v>
                </c:pt>
                <c:pt idx="1488">
                  <c:v>14792.554545454546</c:v>
                </c:pt>
                <c:pt idx="1489">
                  <c:v>14790.012727272726</c:v>
                </c:pt>
                <c:pt idx="1490">
                  <c:v>14794.687272727273</c:v>
                </c:pt>
                <c:pt idx="1491">
                  <c:v>14793.606363636365</c:v>
                </c:pt>
                <c:pt idx="1492">
                  <c:v>14790.600909090908</c:v>
                </c:pt>
                <c:pt idx="1493">
                  <c:v>14789.60090909091</c:v>
                </c:pt>
                <c:pt idx="1494">
                  <c:v>14791.406363636364</c:v>
                </c:pt>
                <c:pt idx="1495">
                  <c:v>14786.439090909089</c:v>
                </c:pt>
                <c:pt idx="1496">
                  <c:v>14792.155454545455</c:v>
                </c:pt>
                <c:pt idx="1497">
                  <c:v>14793.374545454544</c:v>
                </c:pt>
                <c:pt idx="1498">
                  <c:v>14793.518181818181</c:v>
                </c:pt>
                <c:pt idx="1499">
                  <c:v>14796.966363636368</c:v>
                </c:pt>
                <c:pt idx="1500">
                  <c:v>14794.207272727273</c:v>
                </c:pt>
                <c:pt idx="1501">
                  <c:v>14799.719090909091</c:v>
                </c:pt>
                <c:pt idx="1502">
                  <c:v>14796.004545454545</c:v>
                </c:pt>
                <c:pt idx="1503">
                  <c:v>14794.784545454546</c:v>
                </c:pt>
                <c:pt idx="1504">
                  <c:v>14794.127272727275</c:v>
                </c:pt>
                <c:pt idx="1505">
                  <c:v>14794.755454545457</c:v>
                </c:pt>
                <c:pt idx="1506">
                  <c:v>14792.843636363636</c:v>
                </c:pt>
                <c:pt idx="1507">
                  <c:v>14793.087272727274</c:v>
                </c:pt>
                <c:pt idx="1508">
                  <c:v>14795.839999999998</c:v>
                </c:pt>
                <c:pt idx="1509">
                  <c:v>14795.184545454542</c:v>
                </c:pt>
                <c:pt idx="1510">
                  <c:v>14794.9</c:v>
                </c:pt>
                <c:pt idx="1511">
                  <c:v>14793.995454545453</c:v>
                </c:pt>
                <c:pt idx="1512">
                  <c:v>14796.27</c:v>
                </c:pt>
                <c:pt idx="1513">
                  <c:v>14794.978181818182</c:v>
                </c:pt>
                <c:pt idx="1514">
                  <c:v>14794.472727272729</c:v>
                </c:pt>
                <c:pt idx="1515">
                  <c:v>14796.19363636364</c:v>
                </c:pt>
                <c:pt idx="1516">
                  <c:v>14792.741818181819</c:v>
                </c:pt>
                <c:pt idx="1517">
                  <c:v>14791.389090909091</c:v>
                </c:pt>
                <c:pt idx="1518">
                  <c:v>14794.318181818184</c:v>
                </c:pt>
                <c:pt idx="1519">
                  <c:v>14794.910000000002</c:v>
                </c:pt>
                <c:pt idx="1520">
                  <c:v>14793.326363636363</c:v>
                </c:pt>
                <c:pt idx="1521">
                  <c:v>14795.997272727273</c:v>
                </c:pt>
                <c:pt idx="1522">
                  <c:v>14793.773636363634</c:v>
                </c:pt>
                <c:pt idx="1523">
                  <c:v>14796.67090909091</c:v>
                </c:pt>
                <c:pt idx="1524">
                  <c:v>14793.968181818182</c:v>
                </c:pt>
                <c:pt idx="1525">
                  <c:v>14797.035454545459</c:v>
                </c:pt>
                <c:pt idx="1526">
                  <c:v>14797.767272727273</c:v>
                </c:pt>
                <c:pt idx="1527">
                  <c:v>14798.860000000002</c:v>
                </c:pt>
                <c:pt idx="1528">
                  <c:v>14798.711818181817</c:v>
                </c:pt>
                <c:pt idx="1529">
                  <c:v>14799.822727272725</c:v>
                </c:pt>
                <c:pt idx="1530">
                  <c:v>14796.581818181818</c:v>
                </c:pt>
                <c:pt idx="1531">
                  <c:v>14796.681818181818</c:v>
                </c:pt>
                <c:pt idx="1532">
                  <c:v>14793.356363636361</c:v>
                </c:pt>
                <c:pt idx="1533">
                  <c:v>14794.605454545457</c:v>
                </c:pt>
                <c:pt idx="1534">
                  <c:v>14795.85</c:v>
                </c:pt>
                <c:pt idx="1535">
                  <c:v>14794.058181818184</c:v>
                </c:pt>
                <c:pt idx="1536">
                  <c:v>14798.539090909087</c:v>
                </c:pt>
                <c:pt idx="1537">
                  <c:v>14797.41909090909</c:v>
                </c:pt>
                <c:pt idx="1538">
                  <c:v>14792.710909090909</c:v>
                </c:pt>
                <c:pt idx="1539">
                  <c:v>14792.429999999998</c:v>
                </c:pt>
                <c:pt idx="1540">
                  <c:v>14793.956363636362</c:v>
                </c:pt>
                <c:pt idx="1541">
                  <c:v>14792.582727272731</c:v>
                </c:pt>
                <c:pt idx="1542">
                  <c:v>14795.360000000002</c:v>
                </c:pt>
                <c:pt idx="1543">
                  <c:v>14797.418181818182</c:v>
                </c:pt>
                <c:pt idx="1544">
                  <c:v>14796.963636363635</c:v>
                </c:pt>
                <c:pt idx="1545">
                  <c:v>14795.005454545455</c:v>
                </c:pt>
                <c:pt idx="1546">
                  <c:v>14795.791818181815</c:v>
                </c:pt>
                <c:pt idx="1547">
                  <c:v>14793.251818181818</c:v>
                </c:pt>
                <c:pt idx="1548">
                  <c:v>14794.498181818182</c:v>
                </c:pt>
                <c:pt idx="1549">
                  <c:v>14795.381818181817</c:v>
                </c:pt>
                <c:pt idx="1550">
                  <c:v>14796.802727272727</c:v>
                </c:pt>
                <c:pt idx="1551">
                  <c:v>14795.211818181815</c:v>
                </c:pt>
                <c:pt idx="1552">
                  <c:v>14797.329999999998</c:v>
                </c:pt>
                <c:pt idx="1553">
                  <c:v>14795.731818181817</c:v>
                </c:pt>
                <c:pt idx="1554">
                  <c:v>14797.891818181821</c:v>
                </c:pt>
                <c:pt idx="1555">
                  <c:v>14797.192727272726</c:v>
                </c:pt>
                <c:pt idx="1556">
                  <c:v>14795.393636363639</c:v>
                </c:pt>
                <c:pt idx="1557">
                  <c:v>14794.946363636362</c:v>
                </c:pt>
                <c:pt idx="1558">
                  <c:v>14796.841818181816</c:v>
                </c:pt>
                <c:pt idx="1559">
                  <c:v>14796.972727272729</c:v>
                </c:pt>
                <c:pt idx="1560">
                  <c:v>14793.315454545454</c:v>
                </c:pt>
                <c:pt idx="1561">
                  <c:v>14795.495454545455</c:v>
                </c:pt>
                <c:pt idx="1562">
                  <c:v>14797.098181818177</c:v>
                </c:pt>
                <c:pt idx="1563">
                  <c:v>14798.390909090907</c:v>
                </c:pt>
                <c:pt idx="1564">
                  <c:v>14799.051818181817</c:v>
                </c:pt>
                <c:pt idx="1565">
                  <c:v>14801.480000000003</c:v>
                </c:pt>
                <c:pt idx="1566">
                  <c:v>14797.836363636363</c:v>
                </c:pt>
                <c:pt idx="1567">
                  <c:v>14799.316363636362</c:v>
                </c:pt>
                <c:pt idx="1568">
                  <c:v>14797.735454545455</c:v>
                </c:pt>
                <c:pt idx="1569">
                  <c:v>14795.063636363635</c:v>
                </c:pt>
                <c:pt idx="1570">
                  <c:v>14796.783636363636</c:v>
                </c:pt>
                <c:pt idx="1571">
                  <c:v>14795.599090909091</c:v>
                </c:pt>
                <c:pt idx="1572">
                  <c:v>14802.013636363639</c:v>
                </c:pt>
                <c:pt idx="1573">
                  <c:v>14802.970909090909</c:v>
                </c:pt>
                <c:pt idx="1574">
                  <c:v>14802.093636363639</c:v>
                </c:pt>
                <c:pt idx="1575">
                  <c:v>14798.930909090908</c:v>
                </c:pt>
                <c:pt idx="1576">
                  <c:v>14798.704545454548</c:v>
                </c:pt>
                <c:pt idx="1577">
                  <c:v>14801.678181818181</c:v>
                </c:pt>
                <c:pt idx="1578">
                  <c:v>14800.543636363635</c:v>
                </c:pt>
                <c:pt idx="1579">
                  <c:v>14802.013636363636</c:v>
                </c:pt>
                <c:pt idx="1580">
                  <c:v>14802.509090909092</c:v>
                </c:pt>
                <c:pt idx="1581">
                  <c:v>14797.711818181817</c:v>
                </c:pt>
                <c:pt idx="1582">
                  <c:v>14798.140909090911</c:v>
                </c:pt>
                <c:pt idx="1583">
                  <c:v>14802.885454545454</c:v>
                </c:pt>
                <c:pt idx="1584">
                  <c:v>14803.530909090912</c:v>
                </c:pt>
                <c:pt idx="1585">
                  <c:v>14802.510909090908</c:v>
                </c:pt>
                <c:pt idx="1586">
                  <c:v>14800.793636363635</c:v>
                </c:pt>
                <c:pt idx="1587">
                  <c:v>14801.45</c:v>
                </c:pt>
                <c:pt idx="1588">
                  <c:v>14799.642727272725</c:v>
                </c:pt>
                <c:pt idx="1589">
                  <c:v>14802.374545454544</c:v>
                </c:pt>
                <c:pt idx="1590">
                  <c:v>14801.586363636365</c:v>
                </c:pt>
                <c:pt idx="1591">
                  <c:v>14802.912727272727</c:v>
                </c:pt>
                <c:pt idx="1592">
                  <c:v>14801.15</c:v>
                </c:pt>
                <c:pt idx="1593">
                  <c:v>14800.631818181819</c:v>
                </c:pt>
                <c:pt idx="1594">
                  <c:v>14801.490909090908</c:v>
                </c:pt>
                <c:pt idx="1595">
                  <c:v>14804.122727272725</c:v>
                </c:pt>
                <c:pt idx="1596">
                  <c:v>14803.152727272729</c:v>
                </c:pt>
                <c:pt idx="1597">
                  <c:v>14802.980000000003</c:v>
                </c:pt>
                <c:pt idx="1598">
                  <c:v>14803.700909090909</c:v>
                </c:pt>
                <c:pt idx="1599">
                  <c:v>14803.004545454545</c:v>
                </c:pt>
                <c:pt idx="1600">
                  <c:v>14801.550909090909</c:v>
                </c:pt>
                <c:pt idx="1601">
                  <c:v>14802.664545454545</c:v>
                </c:pt>
                <c:pt idx="1602">
                  <c:v>14801.19181818182</c:v>
                </c:pt>
                <c:pt idx="1603">
                  <c:v>14798.381818181819</c:v>
                </c:pt>
                <c:pt idx="1604">
                  <c:v>14799.781818181817</c:v>
                </c:pt>
                <c:pt idx="1605">
                  <c:v>14802.255454545455</c:v>
                </c:pt>
                <c:pt idx="1606">
                  <c:v>14799.78</c:v>
                </c:pt>
                <c:pt idx="1607">
                  <c:v>14801.255454545455</c:v>
                </c:pt>
                <c:pt idx="1608">
                  <c:v>14800.858181818183</c:v>
                </c:pt>
                <c:pt idx="1609">
                  <c:v>14801.834545454545</c:v>
                </c:pt>
                <c:pt idx="1610">
                  <c:v>14802.3</c:v>
                </c:pt>
                <c:pt idx="1611">
                  <c:v>14800.82</c:v>
                </c:pt>
                <c:pt idx="1612">
                  <c:v>14802.402727272729</c:v>
                </c:pt>
                <c:pt idx="1613">
                  <c:v>14805.089090909092</c:v>
                </c:pt>
                <c:pt idx="1614">
                  <c:v>14805.745454545455</c:v>
                </c:pt>
                <c:pt idx="1615">
                  <c:v>14803.906363636361</c:v>
                </c:pt>
                <c:pt idx="1616">
                  <c:v>14802.345454545453</c:v>
                </c:pt>
                <c:pt idx="1617">
                  <c:v>14801.801818181819</c:v>
                </c:pt>
                <c:pt idx="1618">
                  <c:v>14807.635454545454</c:v>
                </c:pt>
                <c:pt idx="1619">
                  <c:v>14804.895454545454</c:v>
                </c:pt>
                <c:pt idx="1620">
                  <c:v>14805.499090909092</c:v>
                </c:pt>
                <c:pt idx="1621">
                  <c:v>14805.660909090908</c:v>
                </c:pt>
                <c:pt idx="1622">
                  <c:v>14807.060909090907</c:v>
                </c:pt>
                <c:pt idx="1623">
                  <c:v>14803.37</c:v>
                </c:pt>
                <c:pt idx="1624">
                  <c:v>14803.172727272729</c:v>
                </c:pt>
                <c:pt idx="1625">
                  <c:v>14799.973636363638</c:v>
                </c:pt>
                <c:pt idx="1626">
                  <c:v>14803.509090909092</c:v>
                </c:pt>
                <c:pt idx="1627">
                  <c:v>14803.517272727273</c:v>
                </c:pt>
                <c:pt idx="1628">
                  <c:v>14802.857272727271</c:v>
                </c:pt>
                <c:pt idx="1629">
                  <c:v>14804.54</c:v>
                </c:pt>
                <c:pt idx="1630">
                  <c:v>14807.268181818181</c:v>
                </c:pt>
                <c:pt idx="1631">
                  <c:v>14804.513636363634</c:v>
                </c:pt>
                <c:pt idx="1632">
                  <c:v>14801.71363636364</c:v>
                </c:pt>
                <c:pt idx="1633">
                  <c:v>14804.504545454547</c:v>
                </c:pt>
                <c:pt idx="1634">
                  <c:v>14807.485454545455</c:v>
                </c:pt>
                <c:pt idx="1635">
                  <c:v>14803.171818181816</c:v>
                </c:pt>
                <c:pt idx="1636">
                  <c:v>14802.06</c:v>
                </c:pt>
                <c:pt idx="1637">
                  <c:v>14806.419090909092</c:v>
                </c:pt>
                <c:pt idx="1638">
                  <c:v>14802.834545454545</c:v>
                </c:pt>
                <c:pt idx="1639">
                  <c:v>14805.49909090909</c:v>
                </c:pt>
                <c:pt idx="1640">
                  <c:v>14805.100909090908</c:v>
                </c:pt>
                <c:pt idx="1641">
                  <c:v>14803.870909090911</c:v>
                </c:pt>
                <c:pt idx="1642">
                  <c:v>14808.093636363639</c:v>
                </c:pt>
                <c:pt idx="1643">
                  <c:v>14806.354545454546</c:v>
                </c:pt>
                <c:pt idx="1644">
                  <c:v>14803.974545454546</c:v>
                </c:pt>
                <c:pt idx="1645">
                  <c:v>14804.362727272726</c:v>
                </c:pt>
                <c:pt idx="1646">
                  <c:v>14805.564545454547</c:v>
                </c:pt>
                <c:pt idx="1647">
                  <c:v>14804.195454545454</c:v>
                </c:pt>
                <c:pt idx="1648">
                  <c:v>14808.613636363634</c:v>
                </c:pt>
                <c:pt idx="1649">
                  <c:v>14810.606363636365</c:v>
                </c:pt>
                <c:pt idx="1650">
                  <c:v>14808.345454545453</c:v>
                </c:pt>
                <c:pt idx="1651">
                  <c:v>14805.731818181817</c:v>
                </c:pt>
                <c:pt idx="1652">
                  <c:v>14807.849090909092</c:v>
                </c:pt>
                <c:pt idx="1653">
                  <c:v>14811.744545454545</c:v>
                </c:pt>
                <c:pt idx="1654">
                  <c:v>14809.095454545453</c:v>
                </c:pt>
                <c:pt idx="1655">
                  <c:v>14809.657272727271</c:v>
                </c:pt>
                <c:pt idx="1656">
                  <c:v>14808.107272727271</c:v>
                </c:pt>
                <c:pt idx="1657">
                  <c:v>14807.484545454545</c:v>
                </c:pt>
                <c:pt idx="1658">
                  <c:v>14805.443636363636</c:v>
                </c:pt>
                <c:pt idx="1659">
                  <c:v>14808.242727272725</c:v>
                </c:pt>
                <c:pt idx="1660">
                  <c:v>14809.668181818181</c:v>
                </c:pt>
                <c:pt idx="1661">
                  <c:v>14801.33</c:v>
                </c:pt>
                <c:pt idx="1662">
                  <c:v>14802.50181818182</c:v>
                </c:pt>
                <c:pt idx="1663">
                  <c:v>14808.110909090907</c:v>
                </c:pt>
                <c:pt idx="1664">
                  <c:v>14807.108181818179</c:v>
                </c:pt>
                <c:pt idx="1665">
                  <c:v>14809.944545454544</c:v>
                </c:pt>
                <c:pt idx="1666">
                  <c:v>14811.32818181818</c:v>
                </c:pt>
                <c:pt idx="1667">
                  <c:v>14807.817272727272</c:v>
                </c:pt>
                <c:pt idx="1668">
                  <c:v>14805.196363636362</c:v>
                </c:pt>
                <c:pt idx="1669">
                  <c:v>14807.349999999999</c:v>
                </c:pt>
                <c:pt idx="1670">
                  <c:v>14810.942727272726</c:v>
                </c:pt>
                <c:pt idx="1671">
                  <c:v>14811.562727272727</c:v>
                </c:pt>
                <c:pt idx="1672">
                  <c:v>14808.977272727272</c:v>
                </c:pt>
                <c:pt idx="1673">
                  <c:v>14808.227272727276</c:v>
                </c:pt>
                <c:pt idx="1674">
                  <c:v>14811.494545454543</c:v>
                </c:pt>
                <c:pt idx="1675">
                  <c:v>14810.904545454543</c:v>
                </c:pt>
                <c:pt idx="1676">
                  <c:v>14809.111818181818</c:v>
                </c:pt>
                <c:pt idx="1677">
                  <c:v>14809.185454545455</c:v>
                </c:pt>
                <c:pt idx="1678">
                  <c:v>14808.214545454546</c:v>
                </c:pt>
                <c:pt idx="1679">
                  <c:v>14810.162727272727</c:v>
                </c:pt>
                <c:pt idx="1680">
                  <c:v>14810.36363636364</c:v>
                </c:pt>
                <c:pt idx="1681">
                  <c:v>14809.075454545457</c:v>
                </c:pt>
                <c:pt idx="1682">
                  <c:v>14808.915454545455</c:v>
                </c:pt>
                <c:pt idx="1683">
                  <c:v>14807.846363636367</c:v>
                </c:pt>
                <c:pt idx="1684">
                  <c:v>14811.185454545455</c:v>
                </c:pt>
                <c:pt idx="1685">
                  <c:v>14812.947272727271</c:v>
                </c:pt>
                <c:pt idx="1686">
                  <c:v>14807.286363636365</c:v>
                </c:pt>
                <c:pt idx="1687">
                  <c:v>14807.915454545453</c:v>
                </c:pt>
                <c:pt idx="1688">
                  <c:v>14810.344545454544</c:v>
                </c:pt>
                <c:pt idx="1689">
                  <c:v>14808.526363636362</c:v>
                </c:pt>
                <c:pt idx="1690">
                  <c:v>14804.570909090909</c:v>
                </c:pt>
                <c:pt idx="1691">
                  <c:v>14811.143636363639</c:v>
                </c:pt>
                <c:pt idx="1692">
                  <c:v>14808.563636363635</c:v>
                </c:pt>
                <c:pt idx="1693">
                  <c:v>14811.79</c:v>
                </c:pt>
                <c:pt idx="1694">
                  <c:v>14809.836363636363</c:v>
                </c:pt>
                <c:pt idx="1695">
                  <c:v>14809.344545454545</c:v>
                </c:pt>
                <c:pt idx="1696">
                  <c:v>14810.088181818182</c:v>
                </c:pt>
                <c:pt idx="1697">
                  <c:v>14811.580909090908</c:v>
                </c:pt>
                <c:pt idx="1698">
                  <c:v>14809.178181818181</c:v>
                </c:pt>
                <c:pt idx="1699">
                  <c:v>14809.68090909091</c:v>
                </c:pt>
                <c:pt idx="1700">
                  <c:v>14808.69</c:v>
                </c:pt>
                <c:pt idx="1701">
                  <c:v>14808.786363636364</c:v>
                </c:pt>
                <c:pt idx="1702">
                  <c:v>14809.502727272727</c:v>
                </c:pt>
                <c:pt idx="1703">
                  <c:v>14813.391818181817</c:v>
                </c:pt>
                <c:pt idx="1704">
                  <c:v>14813.122727272728</c:v>
                </c:pt>
                <c:pt idx="1705">
                  <c:v>14810.385454545454</c:v>
                </c:pt>
                <c:pt idx="1706">
                  <c:v>14809.045454545454</c:v>
                </c:pt>
                <c:pt idx="1707">
                  <c:v>14811.895454545453</c:v>
                </c:pt>
                <c:pt idx="1708">
                  <c:v>14811.57</c:v>
                </c:pt>
                <c:pt idx="1709">
                  <c:v>14813.412727272727</c:v>
                </c:pt>
                <c:pt idx="1710">
                  <c:v>14812.064545454547</c:v>
                </c:pt>
                <c:pt idx="1711">
                  <c:v>14808.887272727274</c:v>
                </c:pt>
                <c:pt idx="1712">
                  <c:v>14808.400000000001</c:v>
                </c:pt>
                <c:pt idx="1713">
                  <c:v>14811.297272727272</c:v>
                </c:pt>
                <c:pt idx="1714">
                  <c:v>14813.968181818182</c:v>
                </c:pt>
                <c:pt idx="1715">
                  <c:v>14815.393636363639</c:v>
                </c:pt>
                <c:pt idx="1716">
                  <c:v>14814.269090909091</c:v>
                </c:pt>
                <c:pt idx="1717">
                  <c:v>14811.648181818182</c:v>
                </c:pt>
                <c:pt idx="1718">
                  <c:v>14812.985454545451</c:v>
                </c:pt>
                <c:pt idx="1719">
                  <c:v>14811.88636363636</c:v>
                </c:pt>
                <c:pt idx="1720">
                  <c:v>14812.27181818182</c:v>
                </c:pt>
                <c:pt idx="1721">
                  <c:v>14814.599090909091</c:v>
                </c:pt>
                <c:pt idx="1722">
                  <c:v>14815.348181818183</c:v>
                </c:pt>
                <c:pt idx="1723">
                  <c:v>14814.218181818182</c:v>
                </c:pt>
                <c:pt idx="1724">
                  <c:v>14812.960909090909</c:v>
                </c:pt>
                <c:pt idx="1725">
                  <c:v>14810.310909090911</c:v>
                </c:pt>
                <c:pt idx="1726">
                  <c:v>14814.161818181818</c:v>
                </c:pt>
                <c:pt idx="1727">
                  <c:v>14814.179090909094</c:v>
                </c:pt>
                <c:pt idx="1728">
                  <c:v>14816.391818181815</c:v>
                </c:pt>
                <c:pt idx="1729">
                  <c:v>14815.490000000002</c:v>
                </c:pt>
                <c:pt idx="1730">
                  <c:v>14814.7</c:v>
                </c:pt>
                <c:pt idx="1731">
                  <c:v>14819.239999999998</c:v>
                </c:pt>
                <c:pt idx="1732">
                  <c:v>14817.134545454546</c:v>
                </c:pt>
                <c:pt idx="1733">
                  <c:v>14809.852727272728</c:v>
                </c:pt>
                <c:pt idx="1734">
                  <c:v>14814.388181818184</c:v>
                </c:pt>
                <c:pt idx="1735">
                  <c:v>14817.080909090908</c:v>
                </c:pt>
                <c:pt idx="1736">
                  <c:v>14815.063636363635</c:v>
                </c:pt>
                <c:pt idx="1737">
                  <c:v>14810.638181818184</c:v>
                </c:pt>
                <c:pt idx="1738">
                  <c:v>14813.489090909092</c:v>
                </c:pt>
                <c:pt idx="1739">
                  <c:v>14812.092727272729</c:v>
                </c:pt>
                <c:pt idx="1740">
                  <c:v>14813.660909090908</c:v>
                </c:pt>
                <c:pt idx="1741">
                  <c:v>14813.973636363635</c:v>
                </c:pt>
                <c:pt idx="1742">
                  <c:v>14813.400000000001</c:v>
                </c:pt>
                <c:pt idx="1743">
                  <c:v>14815.701818181818</c:v>
                </c:pt>
                <c:pt idx="1744">
                  <c:v>14814.253636363634</c:v>
                </c:pt>
                <c:pt idx="1745">
                  <c:v>14811.63</c:v>
                </c:pt>
                <c:pt idx="1746">
                  <c:v>14810.041818181817</c:v>
                </c:pt>
                <c:pt idx="1747">
                  <c:v>14815.233636363637</c:v>
                </c:pt>
                <c:pt idx="1748">
                  <c:v>14817.07</c:v>
                </c:pt>
                <c:pt idx="1749">
                  <c:v>14814.893636363635</c:v>
                </c:pt>
                <c:pt idx="1750">
                  <c:v>14814.758181818179</c:v>
                </c:pt>
                <c:pt idx="1751">
                  <c:v>14817.333636363637</c:v>
                </c:pt>
                <c:pt idx="1752">
                  <c:v>14816.40818181818</c:v>
                </c:pt>
                <c:pt idx="1753">
                  <c:v>14814.929090909094</c:v>
                </c:pt>
                <c:pt idx="1754">
                  <c:v>14814.402727272727</c:v>
                </c:pt>
                <c:pt idx="1755">
                  <c:v>14810.030909090912</c:v>
                </c:pt>
                <c:pt idx="1756">
                  <c:v>14817.414545454545</c:v>
                </c:pt>
                <c:pt idx="1757">
                  <c:v>14816.435454545455</c:v>
                </c:pt>
                <c:pt idx="1758">
                  <c:v>14816.325454545453</c:v>
                </c:pt>
                <c:pt idx="1759">
                  <c:v>14816.78</c:v>
                </c:pt>
                <c:pt idx="1760">
                  <c:v>14817.612727272726</c:v>
                </c:pt>
                <c:pt idx="1761">
                  <c:v>14817.372727272725</c:v>
                </c:pt>
                <c:pt idx="1762">
                  <c:v>14815.703636363638</c:v>
                </c:pt>
                <c:pt idx="1763">
                  <c:v>14816.405454545456</c:v>
                </c:pt>
                <c:pt idx="1764">
                  <c:v>14818.657272727274</c:v>
                </c:pt>
                <c:pt idx="1765">
                  <c:v>14819.699090909091</c:v>
                </c:pt>
                <c:pt idx="1766">
                  <c:v>14818.91909090909</c:v>
                </c:pt>
                <c:pt idx="1767">
                  <c:v>14817.266363636365</c:v>
                </c:pt>
                <c:pt idx="1768">
                  <c:v>14818.207272727275</c:v>
                </c:pt>
                <c:pt idx="1769">
                  <c:v>14813.923636363639</c:v>
                </c:pt>
                <c:pt idx="1770">
                  <c:v>14815.069090909094</c:v>
                </c:pt>
                <c:pt idx="1771">
                  <c:v>14817.322727272725</c:v>
                </c:pt>
                <c:pt idx="1772">
                  <c:v>14817.107272727275</c:v>
                </c:pt>
                <c:pt idx="1773">
                  <c:v>14814.926363636363</c:v>
                </c:pt>
                <c:pt idx="1774">
                  <c:v>14818.057272727274</c:v>
                </c:pt>
                <c:pt idx="1775">
                  <c:v>14819.69181818182</c:v>
                </c:pt>
                <c:pt idx="1776">
                  <c:v>14815.78818181818</c:v>
                </c:pt>
                <c:pt idx="1777">
                  <c:v>14814.754545454545</c:v>
                </c:pt>
                <c:pt idx="1778">
                  <c:v>14818.112727272724</c:v>
                </c:pt>
                <c:pt idx="1779">
                  <c:v>14821.205454545458</c:v>
                </c:pt>
                <c:pt idx="1780">
                  <c:v>14819.864545454544</c:v>
                </c:pt>
                <c:pt idx="1781">
                  <c:v>14819.258181818184</c:v>
                </c:pt>
                <c:pt idx="1782">
                  <c:v>14819.552727272727</c:v>
                </c:pt>
                <c:pt idx="1783">
                  <c:v>14819.594545454545</c:v>
                </c:pt>
                <c:pt idx="1784">
                  <c:v>14821.687272727273</c:v>
                </c:pt>
                <c:pt idx="1785">
                  <c:v>14820.466363636364</c:v>
                </c:pt>
                <c:pt idx="1786">
                  <c:v>14822.088181818184</c:v>
                </c:pt>
                <c:pt idx="1787">
                  <c:v>14819.263636363636</c:v>
                </c:pt>
                <c:pt idx="1788">
                  <c:v>14818.961818181815</c:v>
                </c:pt>
                <c:pt idx="1789">
                  <c:v>14819.770909090907</c:v>
                </c:pt>
                <c:pt idx="1790">
                  <c:v>14820.831818181818</c:v>
                </c:pt>
                <c:pt idx="1791">
                  <c:v>14822.070909090909</c:v>
                </c:pt>
                <c:pt idx="1792">
                  <c:v>14821.504545454547</c:v>
                </c:pt>
                <c:pt idx="1793">
                  <c:v>14821.52363636364</c:v>
                </c:pt>
                <c:pt idx="1794">
                  <c:v>14820.886363636364</c:v>
                </c:pt>
                <c:pt idx="1795">
                  <c:v>14820.095454545453</c:v>
                </c:pt>
                <c:pt idx="1796">
                  <c:v>14821.11363636364</c:v>
                </c:pt>
                <c:pt idx="1797">
                  <c:v>14820.620909090911</c:v>
                </c:pt>
                <c:pt idx="1798">
                  <c:v>14816.573636363637</c:v>
                </c:pt>
                <c:pt idx="1799">
                  <c:v>14821.36363636364</c:v>
                </c:pt>
                <c:pt idx="1800">
                  <c:v>14817.599090909089</c:v>
                </c:pt>
                <c:pt idx="1801">
                  <c:v>14823.11272727273</c:v>
                </c:pt>
                <c:pt idx="1802">
                  <c:v>14825.692727272726</c:v>
                </c:pt>
                <c:pt idx="1803">
                  <c:v>14820.762727272728</c:v>
                </c:pt>
                <c:pt idx="1804">
                  <c:v>14820.354545454542</c:v>
                </c:pt>
                <c:pt idx="1805">
                  <c:v>14822.838181818182</c:v>
                </c:pt>
                <c:pt idx="1806">
                  <c:v>14821.46</c:v>
                </c:pt>
                <c:pt idx="1807">
                  <c:v>14821.224545454546</c:v>
                </c:pt>
                <c:pt idx="1808">
                  <c:v>14819.668181818182</c:v>
                </c:pt>
                <c:pt idx="1809">
                  <c:v>14820.721818181819</c:v>
                </c:pt>
                <c:pt idx="1810">
                  <c:v>14822.287272727273</c:v>
                </c:pt>
                <c:pt idx="1811">
                  <c:v>14821.775454545452</c:v>
                </c:pt>
                <c:pt idx="1812">
                  <c:v>14823.17</c:v>
                </c:pt>
                <c:pt idx="1813">
                  <c:v>14821.246363636363</c:v>
                </c:pt>
                <c:pt idx="1814">
                  <c:v>14820.960909090905</c:v>
                </c:pt>
                <c:pt idx="1815">
                  <c:v>14822.21363636364</c:v>
                </c:pt>
                <c:pt idx="1816">
                  <c:v>14821.801818181819</c:v>
                </c:pt>
                <c:pt idx="1817">
                  <c:v>14821.653636363637</c:v>
                </c:pt>
                <c:pt idx="1818">
                  <c:v>14818.531818181818</c:v>
                </c:pt>
                <c:pt idx="1819">
                  <c:v>14815.707272727275</c:v>
                </c:pt>
                <c:pt idx="1820">
                  <c:v>14820.332727272727</c:v>
                </c:pt>
                <c:pt idx="1821">
                  <c:v>14821.321818181816</c:v>
                </c:pt>
                <c:pt idx="1822">
                  <c:v>14822.517272727271</c:v>
                </c:pt>
                <c:pt idx="1823">
                  <c:v>14824.889090909093</c:v>
                </c:pt>
                <c:pt idx="1824">
                  <c:v>14823.233636363637</c:v>
                </c:pt>
                <c:pt idx="1825">
                  <c:v>14819.328181818184</c:v>
                </c:pt>
                <c:pt idx="1826">
                  <c:v>14821.199999999999</c:v>
                </c:pt>
                <c:pt idx="1827">
                  <c:v>14824.666363636365</c:v>
                </c:pt>
                <c:pt idx="1828">
                  <c:v>14826.606363636365</c:v>
                </c:pt>
                <c:pt idx="1829">
                  <c:v>14826.012727272728</c:v>
                </c:pt>
                <c:pt idx="1830">
                  <c:v>14826.318181818178</c:v>
                </c:pt>
                <c:pt idx="1831">
                  <c:v>14825.004545454545</c:v>
                </c:pt>
                <c:pt idx="1832">
                  <c:v>14824.704545454546</c:v>
                </c:pt>
                <c:pt idx="1833">
                  <c:v>14823.790909090911</c:v>
                </c:pt>
                <c:pt idx="1834">
                  <c:v>14826.533636363636</c:v>
                </c:pt>
                <c:pt idx="1835">
                  <c:v>14826.743636363635</c:v>
                </c:pt>
                <c:pt idx="1836">
                  <c:v>14824.939090909093</c:v>
                </c:pt>
                <c:pt idx="1837">
                  <c:v>14824.467272727274</c:v>
                </c:pt>
                <c:pt idx="1838">
                  <c:v>14824.161818181816</c:v>
                </c:pt>
                <c:pt idx="1839">
                  <c:v>14824.305454545452</c:v>
                </c:pt>
                <c:pt idx="1840">
                  <c:v>14822.365454545456</c:v>
                </c:pt>
                <c:pt idx="1841">
                  <c:v>14823.219090909091</c:v>
                </c:pt>
                <c:pt idx="1842">
                  <c:v>14827.204545454546</c:v>
                </c:pt>
                <c:pt idx="1843">
                  <c:v>14826.530909090909</c:v>
                </c:pt>
                <c:pt idx="1844">
                  <c:v>14825.394545454548</c:v>
                </c:pt>
                <c:pt idx="1845">
                  <c:v>14827.120909090909</c:v>
                </c:pt>
                <c:pt idx="1846">
                  <c:v>14825.883636363636</c:v>
                </c:pt>
                <c:pt idx="1847">
                  <c:v>14826.104545454542</c:v>
                </c:pt>
                <c:pt idx="1848">
                  <c:v>14826.290909090907</c:v>
                </c:pt>
                <c:pt idx="1849">
                  <c:v>14825.847272727271</c:v>
                </c:pt>
                <c:pt idx="1850">
                  <c:v>14824.560909090911</c:v>
                </c:pt>
                <c:pt idx="1851">
                  <c:v>14825.832727272727</c:v>
                </c:pt>
                <c:pt idx="1852">
                  <c:v>14826.408181818184</c:v>
                </c:pt>
                <c:pt idx="1853">
                  <c:v>14826.332727272731</c:v>
                </c:pt>
                <c:pt idx="1854">
                  <c:v>14825.56</c:v>
                </c:pt>
                <c:pt idx="1855">
                  <c:v>14826.700000000004</c:v>
                </c:pt>
                <c:pt idx="1856">
                  <c:v>14826.88545454546</c:v>
                </c:pt>
                <c:pt idx="1857">
                  <c:v>14824.150909090908</c:v>
                </c:pt>
                <c:pt idx="1858">
                  <c:v>14824.785454545456</c:v>
                </c:pt>
                <c:pt idx="1859">
                  <c:v>14826.84090909091</c:v>
                </c:pt>
                <c:pt idx="1860">
                  <c:v>14824.454545454546</c:v>
                </c:pt>
                <c:pt idx="1861">
                  <c:v>14828.039090909091</c:v>
                </c:pt>
                <c:pt idx="1862">
                  <c:v>14830.039090909091</c:v>
                </c:pt>
                <c:pt idx="1863">
                  <c:v>14830.870909090911</c:v>
                </c:pt>
                <c:pt idx="1864">
                  <c:v>14826.917272727269</c:v>
                </c:pt>
                <c:pt idx="1865">
                  <c:v>14823.352727272728</c:v>
                </c:pt>
                <c:pt idx="1866">
                  <c:v>14825.937272727269</c:v>
                </c:pt>
                <c:pt idx="1867">
                  <c:v>14825.367272727271</c:v>
                </c:pt>
                <c:pt idx="1868">
                  <c:v>14824.522727272728</c:v>
                </c:pt>
                <c:pt idx="1869">
                  <c:v>14822.618181818183</c:v>
                </c:pt>
                <c:pt idx="1870">
                  <c:v>14824.385454545456</c:v>
                </c:pt>
                <c:pt idx="1871">
                  <c:v>14824.692727272726</c:v>
                </c:pt>
                <c:pt idx="1872">
                  <c:v>14826.985454545456</c:v>
                </c:pt>
                <c:pt idx="1873">
                  <c:v>14826.375454545452</c:v>
                </c:pt>
                <c:pt idx="1874">
                  <c:v>14826.318181818178</c:v>
                </c:pt>
                <c:pt idx="1875">
                  <c:v>14824.40909090909</c:v>
                </c:pt>
                <c:pt idx="1876">
                  <c:v>14824.767272727273</c:v>
                </c:pt>
                <c:pt idx="1877">
                  <c:v>14825.203636363636</c:v>
                </c:pt>
                <c:pt idx="1878">
                  <c:v>14826.263636363639</c:v>
                </c:pt>
                <c:pt idx="1879">
                  <c:v>14828.586363636365</c:v>
                </c:pt>
                <c:pt idx="1880">
                  <c:v>14828.395454545454</c:v>
                </c:pt>
                <c:pt idx="1881">
                  <c:v>14823.42</c:v>
                </c:pt>
                <c:pt idx="1882">
                  <c:v>14825.025454545457</c:v>
                </c:pt>
                <c:pt idx="1883">
                  <c:v>14820.026363636365</c:v>
                </c:pt>
                <c:pt idx="1884">
                  <c:v>14825.295454545454</c:v>
                </c:pt>
                <c:pt idx="1885">
                  <c:v>14825.511818181818</c:v>
                </c:pt>
                <c:pt idx="1886">
                  <c:v>14824.327272727272</c:v>
                </c:pt>
                <c:pt idx="1887">
                  <c:v>14826.521818181818</c:v>
                </c:pt>
                <c:pt idx="1888">
                  <c:v>14827.893636363639</c:v>
                </c:pt>
                <c:pt idx="1889">
                  <c:v>14825.956363636365</c:v>
                </c:pt>
                <c:pt idx="1890">
                  <c:v>14826.444545454548</c:v>
                </c:pt>
                <c:pt idx="1891">
                  <c:v>14827.592727272726</c:v>
                </c:pt>
                <c:pt idx="1892">
                  <c:v>14825.552727272727</c:v>
                </c:pt>
                <c:pt idx="1893">
                  <c:v>14826.189090909089</c:v>
                </c:pt>
                <c:pt idx="1894">
                  <c:v>14826.997272727271</c:v>
                </c:pt>
                <c:pt idx="1895">
                  <c:v>14828.966363636364</c:v>
                </c:pt>
                <c:pt idx="1896">
                  <c:v>14830.118181818183</c:v>
                </c:pt>
                <c:pt idx="1897">
                  <c:v>14826.919090909092</c:v>
                </c:pt>
                <c:pt idx="1898">
                  <c:v>14825.823636363637</c:v>
                </c:pt>
                <c:pt idx="1899">
                  <c:v>14825.594545454544</c:v>
                </c:pt>
                <c:pt idx="1900">
                  <c:v>14827.837272727273</c:v>
                </c:pt>
                <c:pt idx="1901">
                  <c:v>14822.480909090908</c:v>
                </c:pt>
                <c:pt idx="1902">
                  <c:v>14828.635454545454</c:v>
                </c:pt>
                <c:pt idx="1903">
                  <c:v>14821.336363636363</c:v>
                </c:pt>
                <c:pt idx="1904">
                  <c:v>14824.191818181816</c:v>
                </c:pt>
                <c:pt idx="1905">
                  <c:v>14830.382727272727</c:v>
                </c:pt>
                <c:pt idx="1906">
                  <c:v>14828.873636363634</c:v>
                </c:pt>
                <c:pt idx="1907">
                  <c:v>14829.589090909089</c:v>
                </c:pt>
                <c:pt idx="1908">
                  <c:v>14825.399090909092</c:v>
                </c:pt>
                <c:pt idx="1909">
                  <c:v>14828.32909090909</c:v>
                </c:pt>
                <c:pt idx="1910">
                  <c:v>14826.425454545453</c:v>
                </c:pt>
                <c:pt idx="1911">
                  <c:v>14828.595454545453</c:v>
                </c:pt>
                <c:pt idx="1912">
                  <c:v>14824.239999999998</c:v>
                </c:pt>
                <c:pt idx="1913">
                  <c:v>14826.08090909091</c:v>
                </c:pt>
                <c:pt idx="1914">
                  <c:v>14829.357272727275</c:v>
                </c:pt>
                <c:pt idx="1915">
                  <c:v>14826.259999999998</c:v>
                </c:pt>
                <c:pt idx="1916">
                  <c:v>14828.360909090909</c:v>
                </c:pt>
                <c:pt idx="1917">
                  <c:v>14829.631818181819</c:v>
                </c:pt>
                <c:pt idx="1918">
                  <c:v>14827.882727272723</c:v>
                </c:pt>
                <c:pt idx="1919">
                  <c:v>14827.918181818181</c:v>
                </c:pt>
                <c:pt idx="1920">
                  <c:v>14827.451818181818</c:v>
                </c:pt>
                <c:pt idx="1921">
                  <c:v>14831.38727272727</c:v>
                </c:pt>
                <c:pt idx="1922">
                  <c:v>14829.758181818181</c:v>
                </c:pt>
                <c:pt idx="1923">
                  <c:v>14832.689090909089</c:v>
                </c:pt>
                <c:pt idx="1924">
                  <c:v>14834.139999999998</c:v>
                </c:pt>
                <c:pt idx="1925">
                  <c:v>14828.069090909092</c:v>
                </c:pt>
                <c:pt idx="1926">
                  <c:v>14830.175454545453</c:v>
                </c:pt>
                <c:pt idx="1927">
                  <c:v>14828.713636363636</c:v>
                </c:pt>
                <c:pt idx="1928">
                  <c:v>14828.950909090909</c:v>
                </c:pt>
                <c:pt idx="1929">
                  <c:v>14827.456363636362</c:v>
                </c:pt>
                <c:pt idx="1930">
                  <c:v>14827.542727272727</c:v>
                </c:pt>
                <c:pt idx="1931">
                  <c:v>14830.209090909089</c:v>
                </c:pt>
                <c:pt idx="1932">
                  <c:v>14829.730909090908</c:v>
                </c:pt>
                <c:pt idx="1933">
                  <c:v>14830.399090909092</c:v>
                </c:pt>
                <c:pt idx="1934">
                  <c:v>14831.931818181822</c:v>
                </c:pt>
                <c:pt idx="1935">
                  <c:v>14830.391818181817</c:v>
                </c:pt>
                <c:pt idx="1936">
                  <c:v>14827.901818181817</c:v>
                </c:pt>
                <c:pt idx="1937">
                  <c:v>14830.358181818179</c:v>
                </c:pt>
                <c:pt idx="1938">
                  <c:v>14831.828181818184</c:v>
                </c:pt>
                <c:pt idx="1939">
                  <c:v>14829.197272727273</c:v>
                </c:pt>
                <c:pt idx="1940">
                  <c:v>14829.458181818183</c:v>
                </c:pt>
                <c:pt idx="1941">
                  <c:v>14828.607272727275</c:v>
                </c:pt>
                <c:pt idx="1942">
                  <c:v>14831.8</c:v>
                </c:pt>
                <c:pt idx="1943">
                  <c:v>14830.19181818182</c:v>
                </c:pt>
                <c:pt idx="1944">
                  <c:v>14828.801818181817</c:v>
                </c:pt>
                <c:pt idx="1945">
                  <c:v>14832.076363636366</c:v>
                </c:pt>
                <c:pt idx="1946">
                  <c:v>14823.974545454543</c:v>
                </c:pt>
                <c:pt idx="1947">
                  <c:v>14831.49909090909</c:v>
                </c:pt>
                <c:pt idx="1948">
                  <c:v>14827.845454545453</c:v>
                </c:pt>
                <c:pt idx="1949">
                  <c:v>14834.438181818183</c:v>
                </c:pt>
                <c:pt idx="1950">
                  <c:v>14834.350909090908</c:v>
                </c:pt>
                <c:pt idx="1951">
                  <c:v>14832.650909090909</c:v>
                </c:pt>
                <c:pt idx="1952">
                  <c:v>14833.568181818184</c:v>
                </c:pt>
                <c:pt idx="1953">
                  <c:v>14833.690000000002</c:v>
                </c:pt>
                <c:pt idx="1954">
                  <c:v>14832.073636363637</c:v>
                </c:pt>
                <c:pt idx="1955">
                  <c:v>14833.585454545455</c:v>
                </c:pt>
                <c:pt idx="1956">
                  <c:v>14833.073636363639</c:v>
                </c:pt>
                <c:pt idx="1957">
                  <c:v>14834.987272727274</c:v>
                </c:pt>
                <c:pt idx="1958">
                  <c:v>14829.952727272728</c:v>
                </c:pt>
                <c:pt idx="1959">
                  <c:v>14832.094545454545</c:v>
                </c:pt>
                <c:pt idx="1960">
                  <c:v>14833.963636363635</c:v>
                </c:pt>
                <c:pt idx="1961">
                  <c:v>14832.69090909091</c:v>
                </c:pt>
                <c:pt idx="1962">
                  <c:v>14835.465454545456</c:v>
                </c:pt>
                <c:pt idx="1963">
                  <c:v>14832.784545454546</c:v>
                </c:pt>
                <c:pt idx="1964">
                  <c:v>14832.43090909091</c:v>
                </c:pt>
                <c:pt idx="1965">
                  <c:v>14834.067272727274</c:v>
                </c:pt>
                <c:pt idx="1966">
                  <c:v>14835.182727272728</c:v>
                </c:pt>
                <c:pt idx="1967">
                  <c:v>14831.13</c:v>
                </c:pt>
                <c:pt idx="1968">
                  <c:v>14833.990909090906</c:v>
                </c:pt>
                <c:pt idx="1969">
                  <c:v>14832.62181818182</c:v>
                </c:pt>
                <c:pt idx="1970">
                  <c:v>14837.118181818183</c:v>
                </c:pt>
                <c:pt idx="1971">
                  <c:v>14836.74909090909</c:v>
                </c:pt>
                <c:pt idx="1972">
                  <c:v>14837.223636363638</c:v>
                </c:pt>
                <c:pt idx="1973">
                  <c:v>14835.913636363637</c:v>
                </c:pt>
                <c:pt idx="1974">
                  <c:v>14838.413636363637</c:v>
                </c:pt>
                <c:pt idx="1975">
                  <c:v>14839.466363636364</c:v>
                </c:pt>
                <c:pt idx="1976">
                  <c:v>14837.681818181822</c:v>
                </c:pt>
                <c:pt idx="1977">
                  <c:v>14838.294545454544</c:v>
                </c:pt>
                <c:pt idx="1978">
                  <c:v>14836.676363636363</c:v>
                </c:pt>
                <c:pt idx="1979">
                  <c:v>14838.559999999998</c:v>
                </c:pt>
                <c:pt idx="1980">
                  <c:v>14838.368181818181</c:v>
                </c:pt>
                <c:pt idx="1981">
                  <c:v>14837.715454545456</c:v>
                </c:pt>
                <c:pt idx="1982">
                  <c:v>14837.087272727273</c:v>
                </c:pt>
                <c:pt idx="1983">
                  <c:v>14834.19181818182</c:v>
                </c:pt>
                <c:pt idx="1984">
                  <c:v>14834.586363636363</c:v>
                </c:pt>
                <c:pt idx="1985">
                  <c:v>14835.995454545453</c:v>
                </c:pt>
                <c:pt idx="1986">
                  <c:v>14834.604545454546</c:v>
                </c:pt>
                <c:pt idx="1987">
                  <c:v>14835.454545454546</c:v>
                </c:pt>
                <c:pt idx="1988">
                  <c:v>14837.7</c:v>
                </c:pt>
                <c:pt idx="1989">
                  <c:v>14833.833636363637</c:v>
                </c:pt>
                <c:pt idx="1990">
                  <c:v>14838.069090909092</c:v>
                </c:pt>
                <c:pt idx="1991">
                  <c:v>14840.892727272729</c:v>
                </c:pt>
                <c:pt idx="1992">
                  <c:v>14835.261818181816</c:v>
                </c:pt>
                <c:pt idx="1993">
                  <c:v>14838.428181818181</c:v>
                </c:pt>
                <c:pt idx="1994">
                  <c:v>14837.592727272729</c:v>
                </c:pt>
                <c:pt idx="1995">
                  <c:v>14839.370909090909</c:v>
                </c:pt>
                <c:pt idx="1996">
                  <c:v>14841.451818181815</c:v>
                </c:pt>
                <c:pt idx="1997">
                  <c:v>14841.545454545454</c:v>
                </c:pt>
                <c:pt idx="1998">
                  <c:v>14839.912727272727</c:v>
                </c:pt>
                <c:pt idx="1999">
                  <c:v>14843.504545454545</c:v>
                </c:pt>
                <c:pt idx="2000">
                  <c:v>14840.027272727271</c:v>
                </c:pt>
                <c:pt idx="2001">
                  <c:v>14837.835454545455</c:v>
                </c:pt>
                <c:pt idx="2002">
                  <c:v>14840.010000000002</c:v>
                </c:pt>
                <c:pt idx="2003">
                  <c:v>14838.94181818182</c:v>
                </c:pt>
                <c:pt idx="2004">
                  <c:v>14840.841818181816</c:v>
                </c:pt>
                <c:pt idx="2005">
                  <c:v>14839.397272727276</c:v>
                </c:pt>
                <c:pt idx="2006">
                  <c:v>14836.276363636365</c:v>
                </c:pt>
                <c:pt idx="2007">
                  <c:v>14837.944545454548</c:v>
                </c:pt>
                <c:pt idx="2008">
                  <c:v>14837.395454545454</c:v>
                </c:pt>
                <c:pt idx="2009">
                  <c:v>14840.448181818183</c:v>
                </c:pt>
                <c:pt idx="2010">
                  <c:v>14841.018181818183</c:v>
                </c:pt>
                <c:pt idx="2011">
                  <c:v>14838.008181818181</c:v>
                </c:pt>
                <c:pt idx="2012">
                  <c:v>14838.34181818182</c:v>
                </c:pt>
                <c:pt idx="2013">
                  <c:v>14838.963636363635</c:v>
                </c:pt>
                <c:pt idx="2014">
                  <c:v>14839.697272727271</c:v>
                </c:pt>
                <c:pt idx="2015">
                  <c:v>14839.812727272727</c:v>
                </c:pt>
                <c:pt idx="2016">
                  <c:v>14840.38727272727</c:v>
                </c:pt>
                <c:pt idx="2017">
                  <c:v>14842.287272727275</c:v>
                </c:pt>
                <c:pt idx="2018">
                  <c:v>14839.558181818184</c:v>
                </c:pt>
                <c:pt idx="2019">
                  <c:v>14835.986363636364</c:v>
                </c:pt>
                <c:pt idx="2020">
                  <c:v>14835.91909090909</c:v>
                </c:pt>
                <c:pt idx="2021">
                  <c:v>14837.918181818182</c:v>
                </c:pt>
                <c:pt idx="2022">
                  <c:v>14840.553636363637</c:v>
                </c:pt>
                <c:pt idx="2023">
                  <c:v>14840.824545454547</c:v>
                </c:pt>
                <c:pt idx="2024">
                  <c:v>14840.509999999998</c:v>
                </c:pt>
                <c:pt idx="2025">
                  <c:v>14839.518181818181</c:v>
                </c:pt>
                <c:pt idx="2026">
                  <c:v>14838.530909090912</c:v>
                </c:pt>
                <c:pt idx="2027">
                  <c:v>14838.661818181818</c:v>
                </c:pt>
                <c:pt idx="2028">
                  <c:v>14839.662727272727</c:v>
                </c:pt>
                <c:pt idx="2029">
                  <c:v>14840.142727272729</c:v>
                </c:pt>
                <c:pt idx="2030">
                  <c:v>14836.050000000001</c:v>
                </c:pt>
                <c:pt idx="2031">
                  <c:v>14840.161818181821</c:v>
                </c:pt>
                <c:pt idx="2032">
                  <c:v>14836.366363636365</c:v>
                </c:pt>
                <c:pt idx="2033">
                  <c:v>14834.634545454544</c:v>
                </c:pt>
                <c:pt idx="2034">
                  <c:v>14838.458181818183</c:v>
                </c:pt>
                <c:pt idx="2035">
                  <c:v>14842.389090909093</c:v>
                </c:pt>
                <c:pt idx="2036">
                  <c:v>14840.454545454542</c:v>
                </c:pt>
                <c:pt idx="2037">
                  <c:v>14841.757272727271</c:v>
                </c:pt>
                <c:pt idx="2038">
                  <c:v>14843.61272727273</c:v>
                </c:pt>
                <c:pt idx="2039">
                  <c:v>14841.682727272726</c:v>
                </c:pt>
                <c:pt idx="2040">
                  <c:v>14840.311818181817</c:v>
                </c:pt>
                <c:pt idx="2041">
                  <c:v>14837.966363636362</c:v>
                </c:pt>
                <c:pt idx="2042">
                  <c:v>14841.104545454547</c:v>
                </c:pt>
                <c:pt idx="2043">
                  <c:v>14846.117272727271</c:v>
                </c:pt>
                <c:pt idx="2044">
                  <c:v>14843.889090909093</c:v>
                </c:pt>
                <c:pt idx="2045">
                  <c:v>14842.445454545454</c:v>
                </c:pt>
                <c:pt idx="2046">
                  <c:v>14842.168181818181</c:v>
                </c:pt>
                <c:pt idx="2047">
                  <c:v>14841.586363636365</c:v>
                </c:pt>
                <c:pt idx="2048">
                  <c:v>14841.84181818182</c:v>
                </c:pt>
                <c:pt idx="2049">
                  <c:v>14842.821818181819</c:v>
                </c:pt>
                <c:pt idx="2050">
                  <c:v>14842.118181818181</c:v>
                </c:pt>
                <c:pt idx="2051">
                  <c:v>14842.673636363639</c:v>
                </c:pt>
                <c:pt idx="2052">
                  <c:v>14844.324545454543</c:v>
                </c:pt>
                <c:pt idx="2053">
                  <c:v>14842.602727272728</c:v>
                </c:pt>
                <c:pt idx="2054">
                  <c:v>14840.926363636361</c:v>
                </c:pt>
                <c:pt idx="2055">
                  <c:v>14841.935454545453</c:v>
                </c:pt>
                <c:pt idx="2056">
                  <c:v>14842.176363636363</c:v>
                </c:pt>
                <c:pt idx="2057">
                  <c:v>14838.233636363637</c:v>
                </c:pt>
                <c:pt idx="2058">
                  <c:v>14841.698181818181</c:v>
                </c:pt>
                <c:pt idx="2059">
                  <c:v>14844.859999999999</c:v>
                </c:pt>
                <c:pt idx="2060">
                  <c:v>14841.845454545457</c:v>
                </c:pt>
                <c:pt idx="2061">
                  <c:v>14839.114545454546</c:v>
                </c:pt>
                <c:pt idx="2062">
                  <c:v>14841.40818181818</c:v>
                </c:pt>
                <c:pt idx="2063">
                  <c:v>14841.891818181821</c:v>
                </c:pt>
                <c:pt idx="2064">
                  <c:v>14840.694545454544</c:v>
                </c:pt>
                <c:pt idx="2065">
                  <c:v>14843.54363636364</c:v>
                </c:pt>
                <c:pt idx="2066">
                  <c:v>14845.093636363636</c:v>
                </c:pt>
                <c:pt idx="2067">
                  <c:v>14842.904545454547</c:v>
                </c:pt>
                <c:pt idx="2068">
                  <c:v>14839.564545454547</c:v>
                </c:pt>
                <c:pt idx="2069">
                  <c:v>14842.081818181818</c:v>
                </c:pt>
                <c:pt idx="2070">
                  <c:v>14845.107272727275</c:v>
                </c:pt>
                <c:pt idx="2071">
                  <c:v>14843.561818181817</c:v>
                </c:pt>
                <c:pt idx="2072">
                  <c:v>14843.27181818182</c:v>
                </c:pt>
                <c:pt idx="2073">
                  <c:v>14844.444545454548</c:v>
                </c:pt>
                <c:pt idx="2074">
                  <c:v>14843.410909090906</c:v>
                </c:pt>
                <c:pt idx="2075">
                  <c:v>14840.636363636364</c:v>
                </c:pt>
                <c:pt idx="2076">
                  <c:v>14840.305454545456</c:v>
                </c:pt>
                <c:pt idx="2077">
                  <c:v>14840.233636363635</c:v>
                </c:pt>
                <c:pt idx="2078">
                  <c:v>14843.891818181821</c:v>
                </c:pt>
                <c:pt idx="2079">
                  <c:v>14846.587272727274</c:v>
                </c:pt>
                <c:pt idx="2080">
                  <c:v>14845.619090909093</c:v>
                </c:pt>
                <c:pt idx="2081">
                  <c:v>14846.36272727273</c:v>
                </c:pt>
                <c:pt idx="2082">
                  <c:v>14845.450909090914</c:v>
                </c:pt>
                <c:pt idx="2083">
                  <c:v>14843.015454545455</c:v>
                </c:pt>
                <c:pt idx="2084">
                  <c:v>14843.875454545458</c:v>
                </c:pt>
                <c:pt idx="2085">
                  <c:v>14845.588181818184</c:v>
                </c:pt>
                <c:pt idx="2086">
                  <c:v>14846.998181818182</c:v>
                </c:pt>
                <c:pt idx="2087">
                  <c:v>14845.453636363636</c:v>
                </c:pt>
                <c:pt idx="2088">
                  <c:v>14844.98</c:v>
                </c:pt>
                <c:pt idx="2089">
                  <c:v>14845.605454545455</c:v>
                </c:pt>
                <c:pt idx="2090">
                  <c:v>14844.581818181818</c:v>
                </c:pt>
                <c:pt idx="2091">
                  <c:v>14844.932727272728</c:v>
                </c:pt>
                <c:pt idx="2092">
                  <c:v>14844.71272727273</c:v>
                </c:pt>
                <c:pt idx="2093">
                  <c:v>14844.029090909089</c:v>
                </c:pt>
                <c:pt idx="2094">
                  <c:v>14843.244545454545</c:v>
                </c:pt>
                <c:pt idx="2095">
                  <c:v>14846.973636363638</c:v>
                </c:pt>
                <c:pt idx="2096">
                  <c:v>14846.391818181815</c:v>
                </c:pt>
                <c:pt idx="2097">
                  <c:v>14848.248181818182</c:v>
                </c:pt>
                <c:pt idx="2098">
                  <c:v>14840.843636363634</c:v>
                </c:pt>
                <c:pt idx="2099">
                  <c:v>14844.255454545455</c:v>
                </c:pt>
                <c:pt idx="2100">
                  <c:v>14851.892727272731</c:v>
                </c:pt>
                <c:pt idx="2101">
                  <c:v>14846.970909090909</c:v>
                </c:pt>
                <c:pt idx="2102">
                  <c:v>14845.465454545454</c:v>
                </c:pt>
                <c:pt idx="2103">
                  <c:v>14848.43</c:v>
                </c:pt>
                <c:pt idx="2104">
                  <c:v>14847.346363636363</c:v>
                </c:pt>
                <c:pt idx="2105">
                  <c:v>14849.246363636361</c:v>
                </c:pt>
                <c:pt idx="2106">
                  <c:v>14847.06909090909</c:v>
                </c:pt>
                <c:pt idx="2107">
                  <c:v>14848.936363636363</c:v>
                </c:pt>
                <c:pt idx="2108">
                  <c:v>14849.840000000002</c:v>
                </c:pt>
                <c:pt idx="2109">
                  <c:v>14851.800909090905</c:v>
                </c:pt>
                <c:pt idx="2110">
                  <c:v>14849.537272727273</c:v>
                </c:pt>
                <c:pt idx="2111">
                  <c:v>14853.275454545457</c:v>
                </c:pt>
                <c:pt idx="2112">
                  <c:v>14848.802727272727</c:v>
                </c:pt>
                <c:pt idx="2113">
                  <c:v>14846.941818181816</c:v>
                </c:pt>
                <c:pt idx="2114">
                  <c:v>14844.490000000002</c:v>
                </c:pt>
                <c:pt idx="2115">
                  <c:v>14846.860909090907</c:v>
                </c:pt>
                <c:pt idx="2116">
                  <c:v>14848.279999999999</c:v>
                </c:pt>
                <c:pt idx="2117">
                  <c:v>14850.476363636362</c:v>
                </c:pt>
                <c:pt idx="2118">
                  <c:v>14847.417272727273</c:v>
                </c:pt>
                <c:pt idx="2119">
                  <c:v>14848.967272727274</c:v>
                </c:pt>
                <c:pt idx="2120">
                  <c:v>14848.587272727273</c:v>
                </c:pt>
                <c:pt idx="2121">
                  <c:v>14848.719090909091</c:v>
                </c:pt>
                <c:pt idx="2122">
                  <c:v>14850.675454545457</c:v>
                </c:pt>
                <c:pt idx="2123">
                  <c:v>14853.779090909091</c:v>
                </c:pt>
                <c:pt idx="2124">
                  <c:v>14857.197272727271</c:v>
                </c:pt>
                <c:pt idx="2125">
                  <c:v>14857.039090909091</c:v>
                </c:pt>
                <c:pt idx="2126">
                  <c:v>14853.06909090909</c:v>
                </c:pt>
                <c:pt idx="2127">
                  <c:v>14854.433636363638</c:v>
                </c:pt>
                <c:pt idx="2128">
                  <c:v>14856.975454545453</c:v>
                </c:pt>
                <c:pt idx="2129">
                  <c:v>14857.512727272728</c:v>
                </c:pt>
                <c:pt idx="2130">
                  <c:v>14862.836363636363</c:v>
                </c:pt>
                <c:pt idx="2131">
                  <c:v>14868.139090909091</c:v>
                </c:pt>
                <c:pt idx="2132">
                  <c:v>14870.641818181817</c:v>
                </c:pt>
                <c:pt idx="2133">
                  <c:v>14871.21272727273</c:v>
                </c:pt>
                <c:pt idx="2134">
                  <c:v>14883.120909090909</c:v>
                </c:pt>
                <c:pt idx="2135">
                  <c:v>14906.614545454546</c:v>
                </c:pt>
                <c:pt idx="2136">
                  <c:v>14926.235454545455</c:v>
                </c:pt>
                <c:pt idx="2137">
                  <c:v>14940.289090909091</c:v>
                </c:pt>
                <c:pt idx="2138">
                  <c:v>14939.138181818184</c:v>
                </c:pt>
                <c:pt idx="2139">
                  <c:v>14944.106363636361</c:v>
                </c:pt>
                <c:pt idx="2140">
                  <c:v>14956.168181818182</c:v>
                </c:pt>
                <c:pt idx="2141">
                  <c:v>14963.794545454548</c:v>
                </c:pt>
                <c:pt idx="2142">
                  <c:v>14958.293636363638</c:v>
                </c:pt>
                <c:pt idx="2143">
                  <c:v>14962.881818181817</c:v>
                </c:pt>
                <c:pt idx="2144">
                  <c:v>14980.913636363635</c:v>
                </c:pt>
                <c:pt idx="2145">
                  <c:v>15005.613636363636</c:v>
                </c:pt>
                <c:pt idx="2146">
                  <c:v>15018.46272727273</c:v>
                </c:pt>
                <c:pt idx="2147">
                  <c:v>15017.981818181817</c:v>
                </c:pt>
                <c:pt idx="2148">
                  <c:v>15043.609090909093</c:v>
                </c:pt>
                <c:pt idx="2149">
                  <c:v>15095.629090909089</c:v>
                </c:pt>
                <c:pt idx="2150">
                  <c:v>15174.753636363637</c:v>
                </c:pt>
                <c:pt idx="2151">
                  <c:v>15280.316363636362</c:v>
                </c:pt>
                <c:pt idx="2152">
                  <c:v>15886.942727272726</c:v>
                </c:pt>
                <c:pt idx="2153">
                  <c:v>18973.229090909088</c:v>
                </c:pt>
                <c:pt idx="2154">
                  <c:v>22134.215454545454</c:v>
                </c:pt>
                <c:pt idx="2155">
                  <c:v>23154.276363636363</c:v>
                </c:pt>
                <c:pt idx="2156">
                  <c:v>23623.595454545459</c:v>
                </c:pt>
                <c:pt idx="2157">
                  <c:v>23895.632727272725</c:v>
                </c:pt>
                <c:pt idx="2158">
                  <c:v>24096.367272727275</c:v>
                </c:pt>
                <c:pt idx="2159">
                  <c:v>24263.28272727273</c:v>
                </c:pt>
                <c:pt idx="2160">
                  <c:v>24413.230909090908</c:v>
                </c:pt>
                <c:pt idx="2161">
                  <c:v>24552.20181818182</c:v>
                </c:pt>
                <c:pt idx="2162">
                  <c:v>24681.360909090905</c:v>
                </c:pt>
                <c:pt idx="2163">
                  <c:v>24796.506363636363</c:v>
                </c:pt>
                <c:pt idx="2164">
                  <c:v>24911.385454545449</c:v>
                </c:pt>
                <c:pt idx="2165">
                  <c:v>25023.898181818182</c:v>
                </c:pt>
                <c:pt idx="2166">
                  <c:v>25149.642727272727</c:v>
                </c:pt>
                <c:pt idx="2167">
                  <c:v>25262.601818181818</c:v>
                </c:pt>
                <c:pt idx="2168">
                  <c:v>25367.234545454547</c:v>
                </c:pt>
                <c:pt idx="2169">
                  <c:v>25460.849090909087</c:v>
                </c:pt>
                <c:pt idx="2170">
                  <c:v>25574.338181818181</c:v>
                </c:pt>
                <c:pt idx="2171">
                  <c:v>25681.674545454545</c:v>
                </c:pt>
                <c:pt idx="2172">
                  <c:v>25859.131818181821</c:v>
                </c:pt>
                <c:pt idx="2173">
                  <c:v>26307.279090909098</c:v>
                </c:pt>
                <c:pt idx="2174">
                  <c:v>26599.990909090906</c:v>
                </c:pt>
                <c:pt idx="2175">
                  <c:v>26693.056363636362</c:v>
                </c:pt>
                <c:pt idx="2176">
                  <c:v>26742.558181818178</c:v>
                </c:pt>
                <c:pt idx="2177">
                  <c:v>26787.077272727274</c:v>
                </c:pt>
                <c:pt idx="2178">
                  <c:v>26827.426363636365</c:v>
                </c:pt>
                <c:pt idx="2179">
                  <c:v>26857.743636363637</c:v>
                </c:pt>
                <c:pt idx="2180">
                  <c:v>26882.797272727268</c:v>
                </c:pt>
                <c:pt idx="2181">
                  <c:v>26905.892727272734</c:v>
                </c:pt>
                <c:pt idx="2182">
                  <c:v>26935.610909090905</c:v>
                </c:pt>
                <c:pt idx="2183">
                  <c:v>26956.17090909091</c:v>
                </c:pt>
                <c:pt idx="2184">
                  <c:v>26974.647272727278</c:v>
                </c:pt>
                <c:pt idx="2185">
                  <c:v>26992.675454545461</c:v>
                </c:pt>
                <c:pt idx="2186">
                  <c:v>27011.953636363636</c:v>
                </c:pt>
                <c:pt idx="2187">
                  <c:v>27028.021818181816</c:v>
                </c:pt>
                <c:pt idx="2188">
                  <c:v>27040.879090909093</c:v>
                </c:pt>
                <c:pt idx="2189">
                  <c:v>27053.74818181818</c:v>
                </c:pt>
                <c:pt idx="2190">
                  <c:v>27067.233636363631</c:v>
                </c:pt>
                <c:pt idx="2191">
                  <c:v>27078.616363636367</c:v>
                </c:pt>
                <c:pt idx="2192">
                  <c:v>27089.24</c:v>
                </c:pt>
                <c:pt idx="2193">
                  <c:v>27095.418181818179</c:v>
                </c:pt>
                <c:pt idx="2194">
                  <c:v>27105.742727272725</c:v>
                </c:pt>
                <c:pt idx="2195">
                  <c:v>27104.504545454543</c:v>
                </c:pt>
                <c:pt idx="2196">
                  <c:v>27110.655454545453</c:v>
                </c:pt>
                <c:pt idx="2197">
                  <c:v>27121.634545454544</c:v>
                </c:pt>
                <c:pt idx="2198">
                  <c:v>27125.179090909089</c:v>
                </c:pt>
                <c:pt idx="2199">
                  <c:v>27125.666363636366</c:v>
                </c:pt>
                <c:pt idx="2200">
                  <c:v>27133.71909090909</c:v>
                </c:pt>
                <c:pt idx="2201">
                  <c:v>27138.296363636364</c:v>
                </c:pt>
                <c:pt idx="2202">
                  <c:v>27136.960909090903</c:v>
                </c:pt>
                <c:pt idx="2203">
                  <c:v>27140.959999999999</c:v>
                </c:pt>
                <c:pt idx="2204">
                  <c:v>27145.968181818178</c:v>
                </c:pt>
                <c:pt idx="2205">
                  <c:v>27155.321818181823</c:v>
                </c:pt>
                <c:pt idx="2206">
                  <c:v>27159.961818181826</c:v>
                </c:pt>
                <c:pt idx="2207">
                  <c:v>27156.573636363635</c:v>
                </c:pt>
                <c:pt idx="2208">
                  <c:v>27159.393636363639</c:v>
                </c:pt>
                <c:pt idx="2209">
                  <c:v>27163.516363636361</c:v>
                </c:pt>
                <c:pt idx="2210">
                  <c:v>27167.699090909093</c:v>
                </c:pt>
                <c:pt idx="2211">
                  <c:v>27169.831818181821</c:v>
                </c:pt>
                <c:pt idx="2212">
                  <c:v>27166.532727272726</c:v>
                </c:pt>
                <c:pt idx="2213">
                  <c:v>27173.50181818182</c:v>
                </c:pt>
                <c:pt idx="2214">
                  <c:v>27177.789090909089</c:v>
                </c:pt>
                <c:pt idx="2215">
                  <c:v>27189.100909090906</c:v>
                </c:pt>
                <c:pt idx="2216">
                  <c:v>27195.63</c:v>
                </c:pt>
                <c:pt idx="2217">
                  <c:v>27202.720909090902</c:v>
                </c:pt>
                <c:pt idx="2218">
                  <c:v>27217.951818181809</c:v>
                </c:pt>
                <c:pt idx="2219">
                  <c:v>27213.809090909086</c:v>
                </c:pt>
                <c:pt idx="2220">
                  <c:v>27226.353636363638</c:v>
                </c:pt>
                <c:pt idx="2221">
                  <c:v>27237.602727272726</c:v>
                </c:pt>
                <c:pt idx="2222">
                  <c:v>27249.196363636362</c:v>
                </c:pt>
                <c:pt idx="2223">
                  <c:v>27262.230909090908</c:v>
                </c:pt>
                <c:pt idx="2224">
                  <c:v>27276.777272727271</c:v>
                </c:pt>
                <c:pt idx="2225">
                  <c:v>27293.141818181823</c:v>
                </c:pt>
                <c:pt idx="2226">
                  <c:v>27300.246363636365</c:v>
                </c:pt>
                <c:pt idx="2227">
                  <c:v>27307.557272727274</c:v>
                </c:pt>
                <c:pt idx="2228">
                  <c:v>27325.839090909089</c:v>
                </c:pt>
                <c:pt idx="2229">
                  <c:v>27372.690909090907</c:v>
                </c:pt>
                <c:pt idx="2230">
                  <c:v>27405.919999999998</c:v>
                </c:pt>
                <c:pt idx="2231">
                  <c:v>27436.390909090907</c:v>
                </c:pt>
                <c:pt idx="2232">
                  <c:v>27486.270909090908</c:v>
                </c:pt>
                <c:pt idx="2233">
                  <c:v>27518.410909090904</c:v>
                </c:pt>
                <c:pt idx="2234">
                  <c:v>27571.901818181817</c:v>
                </c:pt>
                <c:pt idx="2235">
                  <c:v>27828.856363636361</c:v>
                </c:pt>
                <c:pt idx="2236">
                  <c:v>28114.587272727269</c:v>
                </c:pt>
                <c:pt idx="2237">
                  <c:v>28241.292727272725</c:v>
                </c:pt>
                <c:pt idx="2238">
                  <c:v>28313.483636363642</c:v>
                </c:pt>
                <c:pt idx="2239">
                  <c:v>28350.45636363636</c:v>
                </c:pt>
                <c:pt idx="2240">
                  <c:v>28378.912727272724</c:v>
                </c:pt>
                <c:pt idx="2241">
                  <c:v>28407.46</c:v>
                </c:pt>
                <c:pt idx="2242">
                  <c:v>28427.626363636358</c:v>
                </c:pt>
                <c:pt idx="2243">
                  <c:v>28451.579999999994</c:v>
                </c:pt>
                <c:pt idx="2244">
                  <c:v>28458.401818181817</c:v>
                </c:pt>
                <c:pt idx="2245">
                  <c:v>28468.558181818182</c:v>
                </c:pt>
                <c:pt idx="2246">
                  <c:v>28480.32909090909</c:v>
                </c:pt>
                <c:pt idx="2247">
                  <c:v>28483.303636363638</c:v>
                </c:pt>
                <c:pt idx="2248">
                  <c:v>28492.925454545453</c:v>
                </c:pt>
                <c:pt idx="2249">
                  <c:v>28505.546363636364</c:v>
                </c:pt>
                <c:pt idx="2250">
                  <c:v>28515.74090909091</c:v>
                </c:pt>
                <c:pt idx="2251">
                  <c:v>28521.644545454546</c:v>
                </c:pt>
                <c:pt idx="2252">
                  <c:v>28515.149090909094</c:v>
                </c:pt>
                <c:pt idx="2253">
                  <c:v>28513.101818181818</c:v>
                </c:pt>
                <c:pt idx="2254">
                  <c:v>28527.282727272726</c:v>
                </c:pt>
                <c:pt idx="2255">
                  <c:v>28532.230000000003</c:v>
                </c:pt>
                <c:pt idx="2256">
                  <c:v>28544.310909090913</c:v>
                </c:pt>
                <c:pt idx="2257">
                  <c:v>28550.471818181824</c:v>
                </c:pt>
                <c:pt idx="2258">
                  <c:v>28551.052727272723</c:v>
                </c:pt>
                <c:pt idx="2259">
                  <c:v>28550.83090909091</c:v>
                </c:pt>
                <c:pt idx="2260">
                  <c:v>28562.002727272724</c:v>
                </c:pt>
                <c:pt idx="2261">
                  <c:v>28557.17727272728</c:v>
                </c:pt>
                <c:pt idx="2262">
                  <c:v>28562.544545454544</c:v>
                </c:pt>
                <c:pt idx="2263">
                  <c:v>28559.599090909094</c:v>
                </c:pt>
                <c:pt idx="2264">
                  <c:v>28557.499090909088</c:v>
                </c:pt>
                <c:pt idx="2265">
                  <c:v>28569.597272727275</c:v>
                </c:pt>
                <c:pt idx="2266">
                  <c:v>28571.700909090912</c:v>
                </c:pt>
                <c:pt idx="2267">
                  <c:v>28575.623636363634</c:v>
                </c:pt>
                <c:pt idx="2268">
                  <c:v>28568.381818181821</c:v>
                </c:pt>
                <c:pt idx="2269">
                  <c:v>28571.511818181818</c:v>
                </c:pt>
                <c:pt idx="2270">
                  <c:v>28569.531818181815</c:v>
                </c:pt>
                <c:pt idx="2271">
                  <c:v>28570.445454545457</c:v>
                </c:pt>
                <c:pt idx="2272">
                  <c:v>28571.040000000005</c:v>
                </c:pt>
                <c:pt idx="2273">
                  <c:v>28572.884545454544</c:v>
                </c:pt>
                <c:pt idx="2274">
                  <c:v>28573.00636363637</c:v>
                </c:pt>
                <c:pt idx="2275">
                  <c:v>28573.886363636364</c:v>
                </c:pt>
                <c:pt idx="2276">
                  <c:v>28579.17</c:v>
                </c:pt>
                <c:pt idx="2277">
                  <c:v>28585.605454545454</c:v>
                </c:pt>
                <c:pt idx="2278">
                  <c:v>28589.941818181811</c:v>
                </c:pt>
                <c:pt idx="2279">
                  <c:v>28583.231818181815</c:v>
                </c:pt>
                <c:pt idx="2280">
                  <c:v>28584.140909090907</c:v>
                </c:pt>
                <c:pt idx="2281">
                  <c:v>28586.017272727273</c:v>
                </c:pt>
                <c:pt idx="2282">
                  <c:v>28596.503636363639</c:v>
                </c:pt>
                <c:pt idx="2283">
                  <c:v>28589.685454545459</c:v>
                </c:pt>
                <c:pt idx="2284">
                  <c:v>28590.871818181822</c:v>
                </c:pt>
                <c:pt idx="2285">
                  <c:v>28591.317272727265</c:v>
                </c:pt>
                <c:pt idx="2286">
                  <c:v>28587.14</c:v>
                </c:pt>
                <c:pt idx="2287">
                  <c:v>28594.001818181816</c:v>
                </c:pt>
                <c:pt idx="2288">
                  <c:v>28602.233636363639</c:v>
                </c:pt>
                <c:pt idx="2289">
                  <c:v>28590.275454545452</c:v>
                </c:pt>
                <c:pt idx="2290">
                  <c:v>28593.184545454547</c:v>
                </c:pt>
                <c:pt idx="2291">
                  <c:v>28594.827272727271</c:v>
                </c:pt>
                <c:pt idx="2292">
                  <c:v>28594.800000000003</c:v>
                </c:pt>
                <c:pt idx="2293">
                  <c:v>28600.844545454547</c:v>
                </c:pt>
                <c:pt idx="2294">
                  <c:v>28596.136363636364</c:v>
                </c:pt>
                <c:pt idx="2295">
                  <c:v>28593.757272727275</c:v>
                </c:pt>
                <c:pt idx="2296">
                  <c:v>28597.421818181818</c:v>
                </c:pt>
                <c:pt idx="2297">
                  <c:v>28597.596363636363</c:v>
                </c:pt>
                <c:pt idx="2298">
                  <c:v>28597.711818181815</c:v>
                </c:pt>
                <c:pt idx="2299">
                  <c:v>28599.227272727272</c:v>
                </c:pt>
                <c:pt idx="2300">
                  <c:v>28601.96545454545</c:v>
                </c:pt>
                <c:pt idx="2301">
                  <c:v>28606.246363636365</c:v>
                </c:pt>
                <c:pt idx="2302">
                  <c:v>28601.026363636363</c:v>
                </c:pt>
                <c:pt idx="2303">
                  <c:v>28597.743636363641</c:v>
                </c:pt>
                <c:pt idx="2304">
                  <c:v>28600.805454545454</c:v>
                </c:pt>
                <c:pt idx="2305">
                  <c:v>28608.890909090904</c:v>
                </c:pt>
                <c:pt idx="2306">
                  <c:v>28598.069090909088</c:v>
                </c:pt>
                <c:pt idx="2307">
                  <c:v>28597.629999999994</c:v>
                </c:pt>
                <c:pt idx="2308">
                  <c:v>28596.614545454548</c:v>
                </c:pt>
                <c:pt idx="2309">
                  <c:v>28602.605454545457</c:v>
                </c:pt>
                <c:pt idx="2310">
                  <c:v>28607.115454545456</c:v>
                </c:pt>
                <c:pt idx="2311">
                  <c:v>28606.641818181819</c:v>
                </c:pt>
                <c:pt idx="2312">
                  <c:v>28604.435454545448</c:v>
                </c:pt>
                <c:pt idx="2313">
                  <c:v>28608.030909090907</c:v>
                </c:pt>
                <c:pt idx="2314">
                  <c:v>28606.789090909089</c:v>
                </c:pt>
                <c:pt idx="2315">
                  <c:v>28608.405454545456</c:v>
                </c:pt>
                <c:pt idx="2316">
                  <c:v>28612.114545454548</c:v>
                </c:pt>
                <c:pt idx="2317">
                  <c:v>28609.154545454541</c:v>
                </c:pt>
                <c:pt idx="2318">
                  <c:v>28610.392727272727</c:v>
                </c:pt>
                <c:pt idx="2319">
                  <c:v>28609.455454545456</c:v>
                </c:pt>
                <c:pt idx="2320">
                  <c:v>28609.188181818183</c:v>
                </c:pt>
                <c:pt idx="2321">
                  <c:v>28612.26090909091</c:v>
                </c:pt>
                <c:pt idx="2322">
                  <c:v>28601.602727272726</c:v>
                </c:pt>
                <c:pt idx="2323">
                  <c:v>28609.202727272732</c:v>
                </c:pt>
                <c:pt idx="2324">
                  <c:v>28610.38363636364</c:v>
                </c:pt>
                <c:pt idx="2325">
                  <c:v>28614.988181818182</c:v>
                </c:pt>
                <c:pt idx="2326">
                  <c:v>28611.678181818184</c:v>
                </c:pt>
                <c:pt idx="2327">
                  <c:v>28617.174545454549</c:v>
                </c:pt>
                <c:pt idx="2328">
                  <c:v>28623.53545454545</c:v>
                </c:pt>
                <c:pt idx="2329">
                  <c:v>28616.347272727267</c:v>
                </c:pt>
                <c:pt idx="2330">
                  <c:v>28610.077272727271</c:v>
                </c:pt>
                <c:pt idx="2331">
                  <c:v>28620.09181818182</c:v>
                </c:pt>
                <c:pt idx="2332">
                  <c:v>28614.820909090911</c:v>
                </c:pt>
                <c:pt idx="2333">
                  <c:v>28622.710000000006</c:v>
                </c:pt>
                <c:pt idx="2334">
                  <c:v>28619.583636363641</c:v>
                </c:pt>
                <c:pt idx="2335">
                  <c:v>28618.098181818183</c:v>
                </c:pt>
                <c:pt idx="2336">
                  <c:v>28620.941818181822</c:v>
                </c:pt>
                <c:pt idx="2337">
                  <c:v>28623.873636363634</c:v>
                </c:pt>
                <c:pt idx="2338">
                  <c:v>28622.282727272726</c:v>
                </c:pt>
                <c:pt idx="2339">
                  <c:v>28627.876363636366</c:v>
                </c:pt>
                <c:pt idx="2340">
                  <c:v>28629.274545454547</c:v>
                </c:pt>
                <c:pt idx="2341">
                  <c:v>28620.7</c:v>
                </c:pt>
                <c:pt idx="2342">
                  <c:v>28624.744545454545</c:v>
                </c:pt>
                <c:pt idx="2343">
                  <c:v>28618.435454545459</c:v>
                </c:pt>
                <c:pt idx="2344">
                  <c:v>28621.75181818182</c:v>
                </c:pt>
                <c:pt idx="2345">
                  <c:v>28623.215454545454</c:v>
                </c:pt>
                <c:pt idx="2346">
                  <c:v>28630.443636363631</c:v>
                </c:pt>
                <c:pt idx="2347">
                  <c:v>28626.812727272729</c:v>
                </c:pt>
                <c:pt idx="2348">
                  <c:v>28628.525454545455</c:v>
                </c:pt>
                <c:pt idx="2349">
                  <c:v>28627.696363636354</c:v>
                </c:pt>
                <c:pt idx="2350">
                  <c:v>28631.229090909088</c:v>
                </c:pt>
                <c:pt idx="2351">
                  <c:v>28629.247272727269</c:v>
                </c:pt>
                <c:pt idx="2352">
                  <c:v>28626.273636363636</c:v>
                </c:pt>
                <c:pt idx="2353">
                  <c:v>28624.505454545455</c:v>
                </c:pt>
                <c:pt idx="2354">
                  <c:v>28631.480000000003</c:v>
                </c:pt>
                <c:pt idx="2355">
                  <c:v>28627.200000000001</c:v>
                </c:pt>
                <c:pt idx="2356">
                  <c:v>28622.961818181819</c:v>
                </c:pt>
                <c:pt idx="2357">
                  <c:v>28625.540909090905</c:v>
                </c:pt>
                <c:pt idx="2358">
                  <c:v>28630.074545454547</c:v>
                </c:pt>
                <c:pt idx="2359">
                  <c:v>28625.970909090913</c:v>
                </c:pt>
                <c:pt idx="2360">
                  <c:v>28624.716363636366</c:v>
                </c:pt>
                <c:pt idx="2361">
                  <c:v>28625.086363636365</c:v>
                </c:pt>
                <c:pt idx="2362">
                  <c:v>28627.59181818182</c:v>
                </c:pt>
                <c:pt idx="2363">
                  <c:v>28629.497272727269</c:v>
                </c:pt>
                <c:pt idx="2364">
                  <c:v>28628.937272727278</c:v>
                </c:pt>
                <c:pt idx="2365">
                  <c:v>28636.099090909087</c:v>
                </c:pt>
                <c:pt idx="2366">
                  <c:v>28639.891818181819</c:v>
                </c:pt>
                <c:pt idx="2367">
                  <c:v>28645.216363636358</c:v>
                </c:pt>
                <c:pt idx="2368">
                  <c:v>28640.325454545451</c:v>
                </c:pt>
                <c:pt idx="2369">
                  <c:v>28638.710909090903</c:v>
                </c:pt>
                <c:pt idx="2370">
                  <c:v>28639.206363636364</c:v>
                </c:pt>
                <c:pt idx="2371">
                  <c:v>28641.67</c:v>
                </c:pt>
                <c:pt idx="2372">
                  <c:v>28635.440909090907</c:v>
                </c:pt>
                <c:pt idx="2373">
                  <c:v>28632.452727272725</c:v>
                </c:pt>
                <c:pt idx="2374">
                  <c:v>28629.502727272731</c:v>
                </c:pt>
                <c:pt idx="2375">
                  <c:v>28631.582727272729</c:v>
                </c:pt>
                <c:pt idx="2376">
                  <c:v>28629.670000000006</c:v>
                </c:pt>
                <c:pt idx="2377">
                  <c:v>28634.26</c:v>
                </c:pt>
                <c:pt idx="2378">
                  <c:v>28636.899090909097</c:v>
                </c:pt>
                <c:pt idx="2379">
                  <c:v>28641.757272727267</c:v>
                </c:pt>
                <c:pt idx="2380">
                  <c:v>28642.267272727273</c:v>
                </c:pt>
                <c:pt idx="2381">
                  <c:v>28632.809090909086</c:v>
                </c:pt>
                <c:pt idx="2382">
                  <c:v>28633.278181818187</c:v>
                </c:pt>
                <c:pt idx="2383">
                  <c:v>28632.246363636365</c:v>
                </c:pt>
                <c:pt idx="2384">
                  <c:v>28636.62272727273</c:v>
                </c:pt>
                <c:pt idx="2385">
                  <c:v>28635.114545454548</c:v>
                </c:pt>
                <c:pt idx="2386">
                  <c:v>28637.919999999998</c:v>
                </c:pt>
                <c:pt idx="2387">
                  <c:v>28637.736363636363</c:v>
                </c:pt>
                <c:pt idx="2388">
                  <c:v>28642.647272727274</c:v>
                </c:pt>
                <c:pt idx="2389">
                  <c:v>28639.41909090909</c:v>
                </c:pt>
                <c:pt idx="2390">
                  <c:v>28636.779999999995</c:v>
                </c:pt>
                <c:pt idx="2391">
                  <c:v>28633.661818181819</c:v>
                </c:pt>
                <c:pt idx="2392">
                  <c:v>28642.529999999995</c:v>
                </c:pt>
                <c:pt idx="2393">
                  <c:v>28642.141818181819</c:v>
                </c:pt>
                <c:pt idx="2394">
                  <c:v>28645.106363636369</c:v>
                </c:pt>
                <c:pt idx="2395">
                  <c:v>28640.53727272727</c:v>
                </c:pt>
                <c:pt idx="2396">
                  <c:v>28638.224545454548</c:v>
                </c:pt>
                <c:pt idx="2397">
                  <c:v>28644.457272727264</c:v>
                </c:pt>
                <c:pt idx="2398">
                  <c:v>28643.379090909093</c:v>
                </c:pt>
                <c:pt idx="2399">
                  <c:v>28638.03090909091</c:v>
                </c:pt>
                <c:pt idx="2400">
                  <c:v>28641.336363636365</c:v>
                </c:pt>
                <c:pt idx="2401">
                  <c:v>28640.634545454548</c:v>
                </c:pt>
                <c:pt idx="2402">
                  <c:v>28640.585454545453</c:v>
                </c:pt>
                <c:pt idx="2403">
                  <c:v>28647.684545454544</c:v>
                </c:pt>
                <c:pt idx="2404">
                  <c:v>28639.355454545454</c:v>
                </c:pt>
                <c:pt idx="2405">
                  <c:v>28643.515454545453</c:v>
                </c:pt>
                <c:pt idx="2406">
                  <c:v>28650.349090909087</c:v>
                </c:pt>
                <c:pt idx="2407">
                  <c:v>28644.875454545454</c:v>
                </c:pt>
                <c:pt idx="2408">
                  <c:v>28645.068181818177</c:v>
                </c:pt>
                <c:pt idx="2409">
                  <c:v>28647.101818181822</c:v>
                </c:pt>
                <c:pt idx="2410">
                  <c:v>28652.418181818186</c:v>
                </c:pt>
                <c:pt idx="2411">
                  <c:v>28646.152727272725</c:v>
                </c:pt>
                <c:pt idx="2412">
                  <c:v>28651.559999999998</c:v>
                </c:pt>
                <c:pt idx="2413">
                  <c:v>28652.037272727266</c:v>
                </c:pt>
                <c:pt idx="2414">
                  <c:v>28654.172727272726</c:v>
                </c:pt>
                <c:pt idx="2415">
                  <c:v>28651.367272727271</c:v>
                </c:pt>
                <c:pt idx="2416">
                  <c:v>28656.442727272726</c:v>
                </c:pt>
                <c:pt idx="2417">
                  <c:v>28646.711818181819</c:v>
                </c:pt>
                <c:pt idx="2418">
                  <c:v>28647.71</c:v>
                </c:pt>
                <c:pt idx="2419">
                  <c:v>28651.826363636366</c:v>
                </c:pt>
                <c:pt idx="2420">
                  <c:v>28653.98909090909</c:v>
                </c:pt>
                <c:pt idx="2421">
                  <c:v>28656.007272727275</c:v>
                </c:pt>
                <c:pt idx="2422">
                  <c:v>28653.04363636364</c:v>
                </c:pt>
                <c:pt idx="2423">
                  <c:v>28650.764545454542</c:v>
                </c:pt>
                <c:pt idx="2424">
                  <c:v>28651.107272727277</c:v>
                </c:pt>
                <c:pt idx="2425">
                  <c:v>28650.480000000003</c:v>
                </c:pt>
                <c:pt idx="2426">
                  <c:v>28654.439090909091</c:v>
                </c:pt>
                <c:pt idx="2427">
                  <c:v>28652.390000000003</c:v>
                </c:pt>
                <c:pt idx="2428">
                  <c:v>28652.550000000003</c:v>
                </c:pt>
                <c:pt idx="2429">
                  <c:v>28650.203636363636</c:v>
                </c:pt>
                <c:pt idx="2430">
                  <c:v>28651.531818181815</c:v>
                </c:pt>
                <c:pt idx="2431">
                  <c:v>28656.385454545449</c:v>
                </c:pt>
                <c:pt idx="2432">
                  <c:v>28656.584545454545</c:v>
                </c:pt>
                <c:pt idx="2433">
                  <c:v>28654.34636363637</c:v>
                </c:pt>
                <c:pt idx="2434">
                  <c:v>28655.752727272731</c:v>
                </c:pt>
                <c:pt idx="2435">
                  <c:v>28655.321818181816</c:v>
                </c:pt>
                <c:pt idx="2436">
                  <c:v>28649.674545454545</c:v>
                </c:pt>
                <c:pt idx="2437">
                  <c:v>28644.557272727274</c:v>
                </c:pt>
                <c:pt idx="2438">
                  <c:v>28650.376363636366</c:v>
                </c:pt>
                <c:pt idx="2439">
                  <c:v>28648.117272727271</c:v>
                </c:pt>
                <c:pt idx="2440">
                  <c:v>28651.867272727275</c:v>
                </c:pt>
                <c:pt idx="2441">
                  <c:v>28657.9809090909</c:v>
                </c:pt>
                <c:pt idx="2442">
                  <c:v>28652.885454545452</c:v>
                </c:pt>
                <c:pt idx="2443">
                  <c:v>28657.270909090908</c:v>
                </c:pt>
                <c:pt idx="2444">
                  <c:v>28653.479090909092</c:v>
                </c:pt>
                <c:pt idx="2445">
                  <c:v>28655.271818181816</c:v>
                </c:pt>
                <c:pt idx="2446">
                  <c:v>28651.598181818179</c:v>
                </c:pt>
                <c:pt idx="2447">
                  <c:v>28648.332727272729</c:v>
                </c:pt>
                <c:pt idx="2448">
                  <c:v>28654.455454545456</c:v>
                </c:pt>
                <c:pt idx="2449">
                  <c:v>28650.61636363636</c:v>
                </c:pt>
                <c:pt idx="2450">
                  <c:v>28655.618181818176</c:v>
                </c:pt>
                <c:pt idx="2451">
                  <c:v>28660.002727272724</c:v>
                </c:pt>
                <c:pt idx="2452">
                  <c:v>28660.567272727276</c:v>
                </c:pt>
                <c:pt idx="2453">
                  <c:v>28662.606363636369</c:v>
                </c:pt>
                <c:pt idx="2454">
                  <c:v>28662.60999999999</c:v>
                </c:pt>
                <c:pt idx="2455">
                  <c:v>28656.086363636365</c:v>
                </c:pt>
                <c:pt idx="2456">
                  <c:v>28656.347272727267</c:v>
                </c:pt>
                <c:pt idx="2457">
                  <c:v>28663.140909090915</c:v>
                </c:pt>
                <c:pt idx="2458">
                  <c:v>28656.46272727273</c:v>
                </c:pt>
                <c:pt idx="2459">
                  <c:v>28655.899999999998</c:v>
                </c:pt>
                <c:pt idx="2460">
                  <c:v>28661.235454545451</c:v>
                </c:pt>
                <c:pt idx="2461">
                  <c:v>28655.114545454551</c:v>
                </c:pt>
                <c:pt idx="2462">
                  <c:v>28662.79181818182</c:v>
                </c:pt>
                <c:pt idx="2463">
                  <c:v>28664.703636363636</c:v>
                </c:pt>
                <c:pt idx="2464">
                  <c:v>28667.95636363636</c:v>
                </c:pt>
                <c:pt idx="2465">
                  <c:v>28664.50454545454</c:v>
                </c:pt>
                <c:pt idx="2466">
                  <c:v>28669.515454545453</c:v>
                </c:pt>
                <c:pt idx="2467">
                  <c:v>28661.495454545457</c:v>
                </c:pt>
                <c:pt idx="2468">
                  <c:v>28660.122727272726</c:v>
                </c:pt>
                <c:pt idx="2469">
                  <c:v>28656.247272727269</c:v>
                </c:pt>
                <c:pt idx="2470">
                  <c:v>28663.270909090912</c:v>
                </c:pt>
                <c:pt idx="2471">
                  <c:v>28659.067272727272</c:v>
                </c:pt>
                <c:pt idx="2472">
                  <c:v>28666.816363636361</c:v>
                </c:pt>
                <c:pt idx="2473">
                  <c:v>28670.546363636371</c:v>
                </c:pt>
                <c:pt idx="2474">
                  <c:v>28662.775454545452</c:v>
                </c:pt>
                <c:pt idx="2475">
                  <c:v>28659.24090909091</c:v>
                </c:pt>
                <c:pt idx="2476">
                  <c:v>28659.51090909091</c:v>
                </c:pt>
                <c:pt idx="2477">
                  <c:v>28666.460909090903</c:v>
                </c:pt>
                <c:pt idx="2478">
                  <c:v>28666.569090909092</c:v>
                </c:pt>
                <c:pt idx="2479">
                  <c:v>28667.693636363638</c:v>
                </c:pt>
                <c:pt idx="2480">
                  <c:v>28661.018181818185</c:v>
                </c:pt>
                <c:pt idx="2481">
                  <c:v>28662.272727272732</c:v>
                </c:pt>
                <c:pt idx="2482">
                  <c:v>28667.360909090905</c:v>
                </c:pt>
                <c:pt idx="2483">
                  <c:v>28664.573636363635</c:v>
                </c:pt>
                <c:pt idx="2484">
                  <c:v>28667.703636363636</c:v>
                </c:pt>
                <c:pt idx="2485">
                  <c:v>28672.646363636366</c:v>
                </c:pt>
                <c:pt idx="2486">
                  <c:v>28658.697272727277</c:v>
                </c:pt>
                <c:pt idx="2487">
                  <c:v>28661.709090909084</c:v>
                </c:pt>
                <c:pt idx="2488">
                  <c:v>28668.326363636359</c:v>
                </c:pt>
                <c:pt idx="2489">
                  <c:v>28665.244545454552</c:v>
                </c:pt>
                <c:pt idx="2490">
                  <c:v>28668.560909090909</c:v>
                </c:pt>
                <c:pt idx="2491">
                  <c:v>28662.511818181818</c:v>
                </c:pt>
                <c:pt idx="2492">
                  <c:v>28666.340909090908</c:v>
                </c:pt>
                <c:pt idx="2493">
                  <c:v>28662.65818181818</c:v>
                </c:pt>
                <c:pt idx="2494">
                  <c:v>28668.588181818181</c:v>
                </c:pt>
                <c:pt idx="2495">
                  <c:v>28665.497272727269</c:v>
                </c:pt>
                <c:pt idx="2496">
                  <c:v>28671.897272727274</c:v>
                </c:pt>
                <c:pt idx="2497">
                  <c:v>28672.519999999997</c:v>
                </c:pt>
                <c:pt idx="2498">
                  <c:v>28661.120909090911</c:v>
                </c:pt>
                <c:pt idx="2499">
                  <c:v>28662.006363636363</c:v>
                </c:pt>
                <c:pt idx="2500">
                  <c:v>28667.364545454548</c:v>
                </c:pt>
                <c:pt idx="2501">
                  <c:v>28665.223636363637</c:v>
                </c:pt>
                <c:pt idx="2502">
                  <c:v>28661.81818181818</c:v>
                </c:pt>
                <c:pt idx="2503">
                  <c:v>28665.991818181821</c:v>
                </c:pt>
                <c:pt idx="2504">
                  <c:v>28667.084545454545</c:v>
                </c:pt>
                <c:pt idx="2505">
                  <c:v>28671.597272727267</c:v>
                </c:pt>
                <c:pt idx="2506">
                  <c:v>28670.070909090908</c:v>
                </c:pt>
                <c:pt idx="2507">
                  <c:v>28673.047272727275</c:v>
                </c:pt>
                <c:pt idx="2508">
                  <c:v>28666.975454545453</c:v>
                </c:pt>
                <c:pt idx="2509">
                  <c:v>28666.350909090906</c:v>
                </c:pt>
                <c:pt idx="2510">
                  <c:v>28669.732727272727</c:v>
                </c:pt>
                <c:pt idx="2511">
                  <c:v>28672.656363636368</c:v>
                </c:pt>
                <c:pt idx="2512">
                  <c:v>28675.726363636364</c:v>
                </c:pt>
                <c:pt idx="2513">
                  <c:v>28666.824545454547</c:v>
                </c:pt>
                <c:pt idx="2514">
                  <c:v>28663.893636363642</c:v>
                </c:pt>
                <c:pt idx="2515">
                  <c:v>28674.076363636359</c:v>
                </c:pt>
                <c:pt idx="2516">
                  <c:v>28670.649090909086</c:v>
                </c:pt>
                <c:pt idx="2517">
                  <c:v>28662.03545454545</c:v>
                </c:pt>
                <c:pt idx="2518">
                  <c:v>28656.972727272729</c:v>
                </c:pt>
                <c:pt idx="2519">
                  <c:v>28666.85</c:v>
                </c:pt>
                <c:pt idx="2520">
                  <c:v>28662.557272727274</c:v>
                </c:pt>
                <c:pt idx="2521">
                  <c:v>28668.735454545458</c:v>
                </c:pt>
                <c:pt idx="2522">
                  <c:v>28667.163636363635</c:v>
                </c:pt>
                <c:pt idx="2523">
                  <c:v>28671.518181818185</c:v>
                </c:pt>
                <c:pt idx="2524">
                  <c:v>28664.862727272721</c:v>
                </c:pt>
                <c:pt idx="2525">
                  <c:v>28667.482727272727</c:v>
                </c:pt>
                <c:pt idx="2526">
                  <c:v>28671.780000000002</c:v>
                </c:pt>
                <c:pt idx="2527">
                  <c:v>28678.890909090907</c:v>
                </c:pt>
                <c:pt idx="2528">
                  <c:v>28684.880000000005</c:v>
                </c:pt>
                <c:pt idx="2529">
                  <c:v>28668.298181818183</c:v>
                </c:pt>
                <c:pt idx="2530">
                  <c:v>28677.180000000004</c:v>
                </c:pt>
                <c:pt idx="2531">
                  <c:v>28671.142727272723</c:v>
                </c:pt>
                <c:pt idx="2532">
                  <c:v>28669.489090909086</c:v>
                </c:pt>
                <c:pt idx="2533">
                  <c:v>28674.342727272728</c:v>
                </c:pt>
                <c:pt idx="2534">
                  <c:v>28675.428181818177</c:v>
                </c:pt>
                <c:pt idx="2535">
                  <c:v>28675.264545454542</c:v>
                </c:pt>
                <c:pt idx="2536">
                  <c:v>28670.871818181815</c:v>
                </c:pt>
                <c:pt idx="2537">
                  <c:v>28672.68181818182</c:v>
                </c:pt>
                <c:pt idx="2538">
                  <c:v>28675.831818181814</c:v>
                </c:pt>
                <c:pt idx="2539">
                  <c:v>28671.752727272724</c:v>
                </c:pt>
                <c:pt idx="2540">
                  <c:v>28678.606363636369</c:v>
                </c:pt>
                <c:pt idx="2541">
                  <c:v>28683.220909090909</c:v>
                </c:pt>
                <c:pt idx="2542">
                  <c:v>28682.16909090909</c:v>
                </c:pt>
                <c:pt idx="2543">
                  <c:v>28670.99</c:v>
                </c:pt>
                <c:pt idx="2544">
                  <c:v>28676.089090909089</c:v>
                </c:pt>
                <c:pt idx="2545">
                  <c:v>28679.900909090913</c:v>
                </c:pt>
                <c:pt idx="2546">
                  <c:v>28680.88545454546</c:v>
                </c:pt>
                <c:pt idx="2547">
                  <c:v>28681.066363636361</c:v>
                </c:pt>
                <c:pt idx="2548">
                  <c:v>28681.529090909091</c:v>
                </c:pt>
                <c:pt idx="2549">
                  <c:v>28685.49818181818</c:v>
                </c:pt>
                <c:pt idx="2550">
                  <c:v>28679.253636363635</c:v>
                </c:pt>
                <c:pt idx="2551">
                  <c:v>28673.191818181822</c:v>
                </c:pt>
                <c:pt idx="2552">
                  <c:v>28678.132727272729</c:v>
                </c:pt>
                <c:pt idx="2553">
                  <c:v>28679.873636363634</c:v>
                </c:pt>
                <c:pt idx="2554">
                  <c:v>28675.375454545454</c:v>
                </c:pt>
                <c:pt idx="2555">
                  <c:v>28674.955454545448</c:v>
                </c:pt>
                <c:pt idx="2556">
                  <c:v>28670.374545454546</c:v>
                </c:pt>
                <c:pt idx="2557">
                  <c:v>28672.936363636363</c:v>
                </c:pt>
                <c:pt idx="2558">
                  <c:v>28675.529090909091</c:v>
                </c:pt>
                <c:pt idx="2559">
                  <c:v>28671.163636363639</c:v>
                </c:pt>
                <c:pt idx="2560">
                  <c:v>28679.044545454544</c:v>
                </c:pt>
                <c:pt idx="2561">
                  <c:v>28679.551818181815</c:v>
                </c:pt>
                <c:pt idx="2562">
                  <c:v>28678.99</c:v>
                </c:pt>
                <c:pt idx="2563">
                  <c:v>28673.621818181815</c:v>
                </c:pt>
                <c:pt idx="2564">
                  <c:v>28674.887272727272</c:v>
                </c:pt>
                <c:pt idx="2565">
                  <c:v>28677.792727272725</c:v>
                </c:pt>
                <c:pt idx="2566">
                  <c:v>28677.492727272725</c:v>
                </c:pt>
                <c:pt idx="2567">
                  <c:v>28671.843636363639</c:v>
                </c:pt>
                <c:pt idx="2568">
                  <c:v>28674.77454545454</c:v>
                </c:pt>
                <c:pt idx="2569">
                  <c:v>28677.114545454548</c:v>
                </c:pt>
                <c:pt idx="2570">
                  <c:v>28678.765454545453</c:v>
                </c:pt>
                <c:pt idx="2571">
                  <c:v>28677.767272727273</c:v>
                </c:pt>
                <c:pt idx="2572">
                  <c:v>28678.573636363635</c:v>
                </c:pt>
                <c:pt idx="2573">
                  <c:v>28677.993636363641</c:v>
                </c:pt>
                <c:pt idx="2574">
                  <c:v>28677.701818181817</c:v>
                </c:pt>
                <c:pt idx="2575">
                  <c:v>28685.160909090911</c:v>
                </c:pt>
                <c:pt idx="2576">
                  <c:v>28681.33090909091</c:v>
                </c:pt>
                <c:pt idx="2577">
                  <c:v>28682.682727272728</c:v>
                </c:pt>
                <c:pt idx="2578">
                  <c:v>28673.390909090915</c:v>
                </c:pt>
                <c:pt idx="2579">
                  <c:v>28678.781818181822</c:v>
                </c:pt>
                <c:pt idx="2580">
                  <c:v>28682.594545454544</c:v>
                </c:pt>
                <c:pt idx="2581">
                  <c:v>28685.819090909088</c:v>
                </c:pt>
                <c:pt idx="2582">
                  <c:v>28678.476363636364</c:v>
                </c:pt>
                <c:pt idx="2583">
                  <c:v>28688.475454545453</c:v>
                </c:pt>
                <c:pt idx="2584">
                  <c:v>28683.687272727271</c:v>
                </c:pt>
                <c:pt idx="2585">
                  <c:v>28692.562727272732</c:v>
                </c:pt>
                <c:pt idx="2586">
                  <c:v>28689.161818181816</c:v>
                </c:pt>
                <c:pt idx="2587">
                  <c:v>28680.03090909091</c:v>
                </c:pt>
                <c:pt idx="2588">
                  <c:v>28673.76090909091</c:v>
                </c:pt>
                <c:pt idx="2589">
                  <c:v>28680.544545454544</c:v>
                </c:pt>
                <c:pt idx="2590">
                  <c:v>28686.773636363632</c:v>
                </c:pt>
                <c:pt idx="2591">
                  <c:v>28685.521818181816</c:v>
                </c:pt>
                <c:pt idx="2592">
                  <c:v>28685.23727272727</c:v>
                </c:pt>
                <c:pt idx="2593">
                  <c:v>28687.354545454549</c:v>
                </c:pt>
                <c:pt idx="2594">
                  <c:v>28684.753636363635</c:v>
                </c:pt>
                <c:pt idx="2595">
                  <c:v>28688.894545454543</c:v>
                </c:pt>
                <c:pt idx="2596">
                  <c:v>28690.860909090912</c:v>
                </c:pt>
                <c:pt idx="2597">
                  <c:v>28690.340909090908</c:v>
                </c:pt>
                <c:pt idx="2598">
                  <c:v>28680.233636363639</c:v>
                </c:pt>
                <c:pt idx="2599">
                  <c:v>28680.697272727266</c:v>
                </c:pt>
                <c:pt idx="2600">
                  <c:v>28689.750909090912</c:v>
                </c:pt>
                <c:pt idx="2601">
                  <c:v>28684.921818181818</c:v>
                </c:pt>
                <c:pt idx="2602">
                  <c:v>28685.664545454547</c:v>
                </c:pt>
                <c:pt idx="2603">
                  <c:v>28687.049090909088</c:v>
                </c:pt>
                <c:pt idx="2604">
                  <c:v>28683.797272727275</c:v>
                </c:pt>
                <c:pt idx="2605">
                  <c:v>28688.850909090903</c:v>
                </c:pt>
                <c:pt idx="2606">
                  <c:v>28684.940000000002</c:v>
                </c:pt>
                <c:pt idx="2607">
                  <c:v>28689.451818181817</c:v>
                </c:pt>
                <c:pt idx="2608">
                  <c:v>28690.37</c:v>
                </c:pt>
                <c:pt idx="2609">
                  <c:v>28689.228181818184</c:v>
                </c:pt>
                <c:pt idx="2610">
                  <c:v>28682.48727272727</c:v>
                </c:pt>
                <c:pt idx="2611">
                  <c:v>28685.461818181815</c:v>
                </c:pt>
                <c:pt idx="2612">
                  <c:v>28689.873636363634</c:v>
                </c:pt>
                <c:pt idx="2613">
                  <c:v>28691.441818181818</c:v>
                </c:pt>
                <c:pt idx="2614">
                  <c:v>28687.944545454542</c:v>
                </c:pt>
                <c:pt idx="2615">
                  <c:v>28691.435454545459</c:v>
                </c:pt>
                <c:pt idx="2616">
                  <c:v>28694.553636363635</c:v>
                </c:pt>
                <c:pt idx="2617">
                  <c:v>28693.752727272724</c:v>
                </c:pt>
                <c:pt idx="2618">
                  <c:v>28694.175454545453</c:v>
                </c:pt>
                <c:pt idx="2619">
                  <c:v>28687.533636363634</c:v>
                </c:pt>
                <c:pt idx="2620">
                  <c:v>28694.407272727272</c:v>
                </c:pt>
                <c:pt idx="2621">
                  <c:v>28697.397272727274</c:v>
                </c:pt>
                <c:pt idx="2622">
                  <c:v>28687.63</c:v>
                </c:pt>
                <c:pt idx="2623">
                  <c:v>28697.724545454545</c:v>
                </c:pt>
                <c:pt idx="2624">
                  <c:v>28692.30454545455</c:v>
                </c:pt>
                <c:pt idx="2625">
                  <c:v>28695.909090909092</c:v>
                </c:pt>
                <c:pt idx="2626">
                  <c:v>28699.409090909092</c:v>
                </c:pt>
                <c:pt idx="2627">
                  <c:v>28692.937272727271</c:v>
                </c:pt>
                <c:pt idx="2628">
                  <c:v>28699.231818181815</c:v>
                </c:pt>
                <c:pt idx="2629">
                  <c:v>28701.515454545457</c:v>
                </c:pt>
                <c:pt idx="2630">
                  <c:v>28697.163636363635</c:v>
                </c:pt>
                <c:pt idx="2631">
                  <c:v>28688.844545454544</c:v>
                </c:pt>
                <c:pt idx="2632">
                  <c:v>28690.624545454546</c:v>
                </c:pt>
                <c:pt idx="2633">
                  <c:v>28684.069090909092</c:v>
                </c:pt>
                <c:pt idx="2634">
                  <c:v>28691.059090909086</c:v>
                </c:pt>
                <c:pt idx="2635">
                  <c:v>28702.197272727277</c:v>
                </c:pt>
                <c:pt idx="2636">
                  <c:v>28699.874545454546</c:v>
                </c:pt>
                <c:pt idx="2637">
                  <c:v>28697.03727272727</c:v>
                </c:pt>
                <c:pt idx="2638">
                  <c:v>28690.062727272722</c:v>
                </c:pt>
                <c:pt idx="2639">
                  <c:v>28690.25</c:v>
                </c:pt>
                <c:pt idx="2640">
                  <c:v>28689.093636363632</c:v>
                </c:pt>
                <c:pt idx="2641">
                  <c:v>28692.51</c:v>
                </c:pt>
                <c:pt idx="2642">
                  <c:v>28695.399090909086</c:v>
                </c:pt>
                <c:pt idx="2643">
                  <c:v>28696.061818181817</c:v>
                </c:pt>
                <c:pt idx="2644">
                  <c:v>28696.407272727272</c:v>
                </c:pt>
                <c:pt idx="2645">
                  <c:v>28695.092727272728</c:v>
                </c:pt>
                <c:pt idx="2646">
                  <c:v>28690.983636363639</c:v>
                </c:pt>
                <c:pt idx="2647">
                  <c:v>28696.226363636364</c:v>
                </c:pt>
                <c:pt idx="2648">
                  <c:v>28696.334545454549</c:v>
                </c:pt>
                <c:pt idx="2649">
                  <c:v>28691.373636363634</c:v>
                </c:pt>
                <c:pt idx="2650">
                  <c:v>28691.894545454543</c:v>
                </c:pt>
                <c:pt idx="2651">
                  <c:v>28699.29181818182</c:v>
                </c:pt>
                <c:pt idx="2652">
                  <c:v>28695.062727272729</c:v>
                </c:pt>
                <c:pt idx="2653">
                  <c:v>28697.704545454544</c:v>
                </c:pt>
                <c:pt idx="2654">
                  <c:v>28694.016363636361</c:v>
                </c:pt>
                <c:pt idx="2655">
                  <c:v>28704.115454545456</c:v>
                </c:pt>
                <c:pt idx="2656">
                  <c:v>28703.626363636358</c:v>
                </c:pt>
                <c:pt idx="2657">
                  <c:v>28694.693636363638</c:v>
                </c:pt>
                <c:pt idx="2658">
                  <c:v>28698.01272727273</c:v>
                </c:pt>
                <c:pt idx="2659">
                  <c:v>28694.632727272729</c:v>
                </c:pt>
                <c:pt idx="2660">
                  <c:v>28696.750909090912</c:v>
                </c:pt>
                <c:pt idx="2661">
                  <c:v>28698.44</c:v>
                </c:pt>
                <c:pt idx="2662">
                  <c:v>28696.62727272727</c:v>
                </c:pt>
                <c:pt idx="2663">
                  <c:v>28695.305454545454</c:v>
                </c:pt>
                <c:pt idx="2664">
                  <c:v>28698.182727272724</c:v>
                </c:pt>
                <c:pt idx="2665">
                  <c:v>28694.202727272732</c:v>
                </c:pt>
                <c:pt idx="2666">
                  <c:v>28707.840909090915</c:v>
                </c:pt>
                <c:pt idx="2667">
                  <c:v>28701.721818181817</c:v>
                </c:pt>
                <c:pt idx="2668">
                  <c:v>28697.01090909091</c:v>
                </c:pt>
                <c:pt idx="2669">
                  <c:v>28703.511818181818</c:v>
                </c:pt>
                <c:pt idx="2670">
                  <c:v>28695.735454545458</c:v>
                </c:pt>
                <c:pt idx="2671">
                  <c:v>28700.78454545455</c:v>
                </c:pt>
                <c:pt idx="2672">
                  <c:v>28702.71272727273</c:v>
                </c:pt>
                <c:pt idx="2673">
                  <c:v>28701.21454545455</c:v>
                </c:pt>
                <c:pt idx="2674">
                  <c:v>28702.579999999994</c:v>
                </c:pt>
                <c:pt idx="2675">
                  <c:v>28699.562727272722</c:v>
                </c:pt>
                <c:pt idx="2676">
                  <c:v>28700.736363636366</c:v>
                </c:pt>
                <c:pt idx="2677">
                  <c:v>28701.998181818184</c:v>
                </c:pt>
                <c:pt idx="2678">
                  <c:v>28702.21909090909</c:v>
                </c:pt>
                <c:pt idx="2679">
                  <c:v>28703.988181818186</c:v>
                </c:pt>
                <c:pt idx="2680">
                  <c:v>28698.141818181819</c:v>
                </c:pt>
                <c:pt idx="2681">
                  <c:v>28698.015454545457</c:v>
                </c:pt>
                <c:pt idx="2682">
                  <c:v>28702.540909090905</c:v>
                </c:pt>
                <c:pt idx="2683">
                  <c:v>28698.910909090911</c:v>
                </c:pt>
                <c:pt idx="2684">
                  <c:v>28695.45181818182</c:v>
                </c:pt>
                <c:pt idx="2685">
                  <c:v>28699.688181818186</c:v>
                </c:pt>
                <c:pt idx="2686">
                  <c:v>28705.699090909085</c:v>
                </c:pt>
                <c:pt idx="2687">
                  <c:v>28710.497272727269</c:v>
                </c:pt>
                <c:pt idx="2688">
                  <c:v>28704.803636363638</c:v>
                </c:pt>
                <c:pt idx="2689">
                  <c:v>28707.189090909091</c:v>
                </c:pt>
                <c:pt idx="2690">
                  <c:v>28706.41</c:v>
                </c:pt>
                <c:pt idx="2691">
                  <c:v>28704.236363636363</c:v>
                </c:pt>
                <c:pt idx="2692">
                  <c:v>28713.388181818184</c:v>
                </c:pt>
                <c:pt idx="2693">
                  <c:v>28710.157272727276</c:v>
                </c:pt>
                <c:pt idx="2694">
                  <c:v>28706.529090909087</c:v>
                </c:pt>
                <c:pt idx="2695">
                  <c:v>28704.715454545454</c:v>
                </c:pt>
                <c:pt idx="2696">
                  <c:v>28712.014545454542</c:v>
                </c:pt>
                <c:pt idx="2697">
                  <c:v>28708.21</c:v>
                </c:pt>
                <c:pt idx="2698">
                  <c:v>28703.557272727274</c:v>
                </c:pt>
                <c:pt idx="2699">
                  <c:v>28705.74818181818</c:v>
                </c:pt>
                <c:pt idx="2700">
                  <c:v>28714.26090909091</c:v>
                </c:pt>
                <c:pt idx="2701">
                  <c:v>28713.173636363634</c:v>
                </c:pt>
                <c:pt idx="2702">
                  <c:v>28703.642727272723</c:v>
                </c:pt>
                <c:pt idx="2703">
                  <c:v>28705.480909090908</c:v>
                </c:pt>
                <c:pt idx="2704">
                  <c:v>28709.881818181821</c:v>
                </c:pt>
                <c:pt idx="2705">
                  <c:v>28702.71272727273</c:v>
                </c:pt>
                <c:pt idx="2706">
                  <c:v>28703.470909090913</c:v>
                </c:pt>
                <c:pt idx="2707">
                  <c:v>28712.526363636367</c:v>
                </c:pt>
                <c:pt idx="2708">
                  <c:v>28714.321818181816</c:v>
                </c:pt>
                <c:pt idx="2709">
                  <c:v>28711.497272727269</c:v>
                </c:pt>
                <c:pt idx="2710">
                  <c:v>28707.29636363636</c:v>
                </c:pt>
                <c:pt idx="2711">
                  <c:v>28718.217272727274</c:v>
                </c:pt>
                <c:pt idx="2712">
                  <c:v>28711.846363636363</c:v>
                </c:pt>
                <c:pt idx="2713">
                  <c:v>28712.011818181818</c:v>
                </c:pt>
                <c:pt idx="2714">
                  <c:v>28707.164545454547</c:v>
                </c:pt>
                <c:pt idx="2715">
                  <c:v>28714.551818181815</c:v>
                </c:pt>
                <c:pt idx="2716">
                  <c:v>28715.547272727268</c:v>
                </c:pt>
                <c:pt idx="2717">
                  <c:v>28723.332727272726</c:v>
                </c:pt>
                <c:pt idx="2718">
                  <c:v>28711.346363636363</c:v>
                </c:pt>
                <c:pt idx="2719">
                  <c:v>28700.043636363629</c:v>
                </c:pt>
                <c:pt idx="2720">
                  <c:v>28710.686363636363</c:v>
                </c:pt>
                <c:pt idx="2721">
                  <c:v>28709.01</c:v>
                </c:pt>
                <c:pt idx="2722">
                  <c:v>28712.430909090908</c:v>
                </c:pt>
                <c:pt idx="2723">
                  <c:v>28715.57454545455</c:v>
                </c:pt>
                <c:pt idx="2724">
                  <c:v>28714.074545454539</c:v>
                </c:pt>
                <c:pt idx="2725">
                  <c:v>28717.597272727275</c:v>
                </c:pt>
                <c:pt idx="2726">
                  <c:v>28714.950909090912</c:v>
                </c:pt>
                <c:pt idx="2727">
                  <c:v>28719.445454545457</c:v>
                </c:pt>
                <c:pt idx="2728">
                  <c:v>28711.855454545454</c:v>
                </c:pt>
                <c:pt idx="2729">
                  <c:v>28724.385454545452</c:v>
                </c:pt>
                <c:pt idx="2730">
                  <c:v>28720.972727272729</c:v>
                </c:pt>
                <c:pt idx="2731">
                  <c:v>28712.805454545454</c:v>
                </c:pt>
                <c:pt idx="2732">
                  <c:v>28713.71909090909</c:v>
                </c:pt>
                <c:pt idx="2733">
                  <c:v>28711.093636363639</c:v>
                </c:pt>
                <c:pt idx="2734">
                  <c:v>28709.630909090909</c:v>
                </c:pt>
                <c:pt idx="2735">
                  <c:v>28720.730000000003</c:v>
                </c:pt>
                <c:pt idx="2736">
                  <c:v>28723.540909090905</c:v>
                </c:pt>
                <c:pt idx="2737">
                  <c:v>28713.166363636366</c:v>
                </c:pt>
                <c:pt idx="2738">
                  <c:v>28726.948181818181</c:v>
                </c:pt>
                <c:pt idx="2739">
                  <c:v>28717.940000000002</c:v>
                </c:pt>
                <c:pt idx="2740">
                  <c:v>28722.651818181821</c:v>
                </c:pt>
                <c:pt idx="2741">
                  <c:v>28718.814545454541</c:v>
                </c:pt>
                <c:pt idx="2742">
                  <c:v>28710.859090909093</c:v>
                </c:pt>
                <c:pt idx="2743">
                  <c:v>28717.151818181821</c:v>
                </c:pt>
                <c:pt idx="2744">
                  <c:v>28718.990909090906</c:v>
                </c:pt>
                <c:pt idx="2745">
                  <c:v>28715.766363636369</c:v>
                </c:pt>
                <c:pt idx="2746">
                  <c:v>28717.849090909094</c:v>
                </c:pt>
                <c:pt idx="2747">
                  <c:v>28716.14</c:v>
                </c:pt>
                <c:pt idx="2748">
                  <c:v>28722.79181818182</c:v>
                </c:pt>
                <c:pt idx="2749">
                  <c:v>28725.128181818174</c:v>
                </c:pt>
                <c:pt idx="2750">
                  <c:v>28729.503636363628</c:v>
                </c:pt>
                <c:pt idx="2751">
                  <c:v>28725.013636363637</c:v>
                </c:pt>
                <c:pt idx="2752">
                  <c:v>28717.354545454549</c:v>
                </c:pt>
                <c:pt idx="2753">
                  <c:v>28728.55</c:v>
                </c:pt>
                <c:pt idx="2754">
                  <c:v>28728.678181818177</c:v>
                </c:pt>
                <c:pt idx="2755">
                  <c:v>28715.87</c:v>
                </c:pt>
                <c:pt idx="2756">
                  <c:v>28715.898181818189</c:v>
                </c:pt>
                <c:pt idx="2757">
                  <c:v>28715.166363636366</c:v>
                </c:pt>
                <c:pt idx="2758">
                  <c:v>28713.294545454544</c:v>
                </c:pt>
                <c:pt idx="2759">
                  <c:v>28722.415454545455</c:v>
                </c:pt>
                <c:pt idx="2760">
                  <c:v>28722.006363636359</c:v>
                </c:pt>
                <c:pt idx="2761">
                  <c:v>28726.477272727272</c:v>
                </c:pt>
                <c:pt idx="2762">
                  <c:v>28724.210909090911</c:v>
                </c:pt>
                <c:pt idx="2763">
                  <c:v>28715.022727272721</c:v>
                </c:pt>
                <c:pt idx="2764">
                  <c:v>28714.988181818182</c:v>
                </c:pt>
                <c:pt idx="2765">
                  <c:v>28725.088181818181</c:v>
                </c:pt>
                <c:pt idx="2766">
                  <c:v>28719.25</c:v>
                </c:pt>
                <c:pt idx="2767">
                  <c:v>28722.271818181824</c:v>
                </c:pt>
                <c:pt idx="2768">
                  <c:v>28723.99090909091</c:v>
                </c:pt>
                <c:pt idx="2769">
                  <c:v>28727.945454545457</c:v>
                </c:pt>
                <c:pt idx="2770">
                  <c:v>28728.409090909085</c:v>
                </c:pt>
                <c:pt idx="2771">
                  <c:v>28718.809999999994</c:v>
                </c:pt>
                <c:pt idx="2772">
                  <c:v>28722.95818181818</c:v>
                </c:pt>
                <c:pt idx="2773">
                  <c:v>28722.882727272725</c:v>
                </c:pt>
                <c:pt idx="2774">
                  <c:v>28722.29818181818</c:v>
                </c:pt>
                <c:pt idx="2775">
                  <c:v>28729.659090909092</c:v>
                </c:pt>
                <c:pt idx="2776">
                  <c:v>28723.3</c:v>
                </c:pt>
                <c:pt idx="2777">
                  <c:v>28727.053636363635</c:v>
                </c:pt>
                <c:pt idx="2778">
                  <c:v>28728.368181818187</c:v>
                </c:pt>
                <c:pt idx="2779">
                  <c:v>28722.232727272731</c:v>
                </c:pt>
                <c:pt idx="2780">
                  <c:v>28723.480000000003</c:v>
                </c:pt>
                <c:pt idx="2781">
                  <c:v>28719.229090909088</c:v>
                </c:pt>
                <c:pt idx="2782">
                  <c:v>28728.005454545459</c:v>
                </c:pt>
                <c:pt idx="2783">
                  <c:v>28726.199090909096</c:v>
                </c:pt>
                <c:pt idx="2784">
                  <c:v>28724.894545454546</c:v>
                </c:pt>
                <c:pt idx="2785">
                  <c:v>28729.266363636361</c:v>
                </c:pt>
                <c:pt idx="2786">
                  <c:v>28730.546363636364</c:v>
                </c:pt>
                <c:pt idx="2787">
                  <c:v>28726.92</c:v>
                </c:pt>
                <c:pt idx="2788">
                  <c:v>28729.570909090911</c:v>
                </c:pt>
                <c:pt idx="2789">
                  <c:v>28726.207272727275</c:v>
                </c:pt>
                <c:pt idx="2790">
                  <c:v>28721.326363636366</c:v>
                </c:pt>
                <c:pt idx="2791">
                  <c:v>28719.624545454546</c:v>
                </c:pt>
                <c:pt idx="2792">
                  <c:v>28720.361818181816</c:v>
                </c:pt>
                <c:pt idx="2793">
                  <c:v>28723.410909090911</c:v>
                </c:pt>
                <c:pt idx="2794">
                  <c:v>28727.772727272728</c:v>
                </c:pt>
                <c:pt idx="2795">
                  <c:v>28734.140909090907</c:v>
                </c:pt>
                <c:pt idx="2796">
                  <c:v>28725.918181818179</c:v>
                </c:pt>
                <c:pt idx="2797">
                  <c:v>28722.75</c:v>
                </c:pt>
                <c:pt idx="2798">
                  <c:v>28725.177272727273</c:v>
                </c:pt>
                <c:pt idx="2799">
                  <c:v>28733.45181818182</c:v>
                </c:pt>
                <c:pt idx="2800">
                  <c:v>28729.720909090909</c:v>
                </c:pt>
                <c:pt idx="2801">
                  <c:v>28725.102727272726</c:v>
                </c:pt>
                <c:pt idx="2802">
                  <c:v>28723.982727272727</c:v>
                </c:pt>
                <c:pt idx="2803">
                  <c:v>28728.477272727272</c:v>
                </c:pt>
                <c:pt idx="2804">
                  <c:v>28731.568181818177</c:v>
                </c:pt>
                <c:pt idx="2805">
                  <c:v>28722.525454545452</c:v>
                </c:pt>
                <c:pt idx="2806">
                  <c:v>28731.369090909095</c:v>
                </c:pt>
                <c:pt idx="2807">
                  <c:v>28727.944545454553</c:v>
                </c:pt>
                <c:pt idx="2808">
                  <c:v>28736.336363636365</c:v>
                </c:pt>
                <c:pt idx="2809">
                  <c:v>28731.838181818181</c:v>
                </c:pt>
                <c:pt idx="2810">
                  <c:v>28732.279090909091</c:v>
                </c:pt>
                <c:pt idx="2811">
                  <c:v>28729.317272727276</c:v>
                </c:pt>
                <c:pt idx="2812">
                  <c:v>28725.874545454539</c:v>
                </c:pt>
                <c:pt idx="2813">
                  <c:v>28737.38</c:v>
                </c:pt>
                <c:pt idx="2814">
                  <c:v>28737.403636363637</c:v>
                </c:pt>
                <c:pt idx="2815">
                  <c:v>28728.425454545453</c:v>
                </c:pt>
                <c:pt idx="2816">
                  <c:v>28726.570000000003</c:v>
                </c:pt>
                <c:pt idx="2817">
                  <c:v>28728.441818181818</c:v>
                </c:pt>
                <c:pt idx="2818">
                  <c:v>28732.828181818186</c:v>
                </c:pt>
                <c:pt idx="2819">
                  <c:v>28736.359090909093</c:v>
                </c:pt>
                <c:pt idx="2820">
                  <c:v>28729.268181818185</c:v>
                </c:pt>
                <c:pt idx="2821">
                  <c:v>28731.140909090907</c:v>
                </c:pt>
                <c:pt idx="2822">
                  <c:v>28728.922727272729</c:v>
                </c:pt>
                <c:pt idx="2823">
                  <c:v>28736.087272727276</c:v>
                </c:pt>
                <c:pt idx="2824">
                  <c:v>28743.453636363636</c:v>
                </c:pt>
                <c:pt idx="2825">
                  <c:v>28739.26090909091</c:v>
                </c:pt>
                <c:pt idx="2826">
                  <c:v>28741.466363636366</c:v>
                </c:pt>
                <c:pt idx="2827">
                  <c:v>28738.822727272727</c:v>
                </c:pt>
                <c:pt idx="2828">
                  <c:v>28733.819090909092</c:v>
                </c:pt>
                <c:pt idx="2829">
                  <c:v>28741.53727272727</c:v>
                </c:pt>
                <c:pt idx="2830">
                  <c:v>28730.884545454544</c:v>
                </c:pt>
                <c:pt idx="2831">
                  <c:v>28738.729090909088</c:v>
                </c:pt>
                <c:pt idx="2832">
                  <c:v>28730.008181818182</c:v>
                </c:pt>
                <c:pt idx="2833">
                  <c:v>28733.57909090909</c:v>
                </c:pt>
                <c:pt idx="2834">
                  <c:v>28734.850909090903</c:v>
                </c:pt>
                <c:pt idx="2835">
                  <c:v>28732.602727272726</c:v>
                </c:pt>
                <c:pt idx="2836">
                  <c:v>28735.183636363632</c:v>
                </c:pt>
                <c:pt idx="2837">
                  <c:v>28736.657272727272</c:v>
                </c:pt>
                <c:pt idx="2838">
                  <c:v>28729.074545454547</c:v>
                </c:pt>
                <c:pt idx="2839">
                  <c:v>28736.460909090911</c:v>
                </c:pt>
                <c:pt idx="2840">
                  <c:v>28734.797272727275</c:v>
                </c:pt>
                <c:pt idx="2841">
                  <c:v>28735.095454545459</c:v>
                </c:pt>
                <c:pt idx="2842">
                  <c:v>28738.425454545453</c:v>
                </c:pt>
                <c:pt idx="2843">
                  <c:v>28726.065454545453</c:v>
                </c:pt>
                <c:pt idx="2844">
                  <c:v>28736.789090909089</c:v>
                </c:pt>
                <c:pt idx="2845">
                  <c:v>28733.522727272728</c:v>
                </c:pt>
                <c:pt idx="2846">
                  <c:v>28738.281818181815</c:v>
                </c:pt>
                <c:pt idx="2847">
                  <c:v>28737.295454545456</c:v>
                </c:pt>
                <c:pt idx="2848">
                  <c:v>28741.057272727267</c:v>
                </c:pt>
                <c:pt idx="2849">
                  <c:v>28746.425454545453</c:v>
                </c:pt>
                <c:pt idx="2850">
                  <c:v>28743.844545454544</c:v>
                </c:pt>
                <c:pt idx="2851">
                  <c:v>28738.053636363638</c:v>
                </c:pt>
                <c:pt idx="2852">
                  <c:v>28736.984545454543</c:v>
                </c:pt>
                <c:pt idx="2853">
                  <c:v>28737.316363636361</c:v>
                </c:pt>
                <c:pt idx="2854">
                  <c:v>28725.143636363631</c:v>
                </c:pt>
                <c:pt idx="2855">
                  <c:v>28731.33</c:v>
                </c:pt>
                <c:pt idx="2856">
                  <c:v>28735.440909090914</c:v>
                </c:pt>
                <c:pt idx="2857">
                  <c:v>28736.369090909091</c:v>
                </c:pt>
                <c:pt idx="2858">
                  <c:v>28733.097272727278</c:v>
                </c:pt>
                <c:pt idx="2859">
                  <c:v>28734.49818181818</c:v>
                </c:pt>
                <c:pt idx="2860">
                  <c:v>28741.514545454542</c:v>
                </c:pt>
                <c:pt idx="2861">
                  <c:v>28744.569090909092</c:v>
                </c:pt>
                <c:pt idx="2862">
                  <c:v>28742.814545454541</c:v>
                </c:pt>
                <c:pt idx="2863">
                  <c:v>28740.277272727271</c:v>
                </c:pt>
                <c:pt idx="2864">
                  <c:v>28730.183636363639</c:v>
                </c:pt>
                <c:pt idx="2865">
                  <c:v>28736.158181818188</c:v>
                </c:pt>
                <c:pt idx="2866">
                  <c:v>28743.34454545454</c:v>
                </c:pt>
                <c:pt idx="2867">
                  <c:v>28737.189090909087</c:v>
                </c:pt>
                <c:pt idx="2868">
                  <c:v>28747.574545454547</c:v>
                </c:pt>
                <c:pt idx="2869">
                  <c:v>28753.472727272729</c:v>
                </c:pt>
                <c:pt idx="2870">
                  <c:v>28747.772727272728</c:v>
                </c:pt>
                <c:pt idx="2871">
                  <c:v>28734.087272727276</c:v>
                </c:pt>
                <c:pt idx="2872">
                  <c:v>28739.380000000005</c:v>
                </c:pt>
                <c:pt idx="2873">
                  <c:v>28739.213636363638</c:v>
                </c:pt>
                <c:pt idx="2874">
                  <c:v>28742.825454545455</c:v>
                </c:pt>
                <c:pt idx="2875">
                  <c:v>28745.273636363636</c:v>
                </c:pt>
                <c:pt idx="2876">
                  <c:v>28743.359090909093</c:v>
                </c:pt>
                <c:pt idx="2877">
                  <c:v>28745.126363636366</c:v>
                </c:pt>
                <c:pt idx="2878">
                  <c:v>28733.189090909087</c:v>
                </c:pt>
                <c:pt idx="2879">
                  <c:v>28731.316363636361</c:v>
                </c:pt>
                <c:pt idx="2880">
                  <c:v>28736.777272727271</c:v>
                </c:pt>
                <c:pt idx="2881">
                  <c:v>28745.097272727275</c:v>
                </c:pt>
                <c:pt idx="2882">
                  <c:v>28751.18181818182</c:v>
                </c:pt>
                <c:pt idx="2883">
                  <c:v>28740.027272727271</c:v>
                </c:pt>
                <c:pt idx="2884">
                  <c:v>28746.319090909088</c:v>
                </c:pt>
                <c:pt idx="2885">
                  <c:v>28748.518181818185</c:v>
                </c:pt>
                <c:pt idx="2886">
                  <c:v>28744.476363636368</c:v>
                </c:pt>
                <c:pt idx="2887">
                  <c:v>28741.709090909091</c:v>
                </c:pt>
                <c:pt idx="2888">
                  <c:v>28741.615454545456</c:v>
                </c:pt>
                <c:pt idx="2889">
                  <c:v>28733.157272727272</c:v>
                </c:pt>
                <c:pt idx="2890">
                  <c:v>28733.867272727271</c:v>
                </c:pt>
                <c:pt idx="2891">
                  <c:v>28743.395454545451</c:v>
                </c:pt>
                <c:pt idx="2892">
                  <c:v>28739.357272727277</c:v>
                </c:pt>
                <c:pt idx="2893">
                  <c:v>28737.983636363639</c:v>
                </c:pt>
                <c:pt idx="2894">
                  <c:v>28735.468181818178</c:v>
                </c:pt>
                <c:pt idx="2895">
                  <c:v>28745.886363636364</c:v>
                </c:pt>
                <c:pt idx="2896">
                  <c:v>28751.326363636366</c:v>
                </c:pt>
                <c:pt idx="2897">
                  <c:v>28749.202727272725</c:v>
                </c:pt>
                <c:pt idx="2898">
                  <c:v>28742.546363636364</c:v>
                </c:pt>
                <c:pt idx="2899">
                  <c:v>28738.733636363631</c:v>
                </c:pt>
                <c:pt idx="2900">
                  <c:v>28742.066363636368</c:v>
                </c:pt>
                <c:pt idx="2901">
                  <c:v>28742.899090909094</c:v>
                </c:pt>
                <c:pt idx="2902">
                  <c:v>28747.192727272726</c:v>
                </c:pt>
                <c:pt idx="2903">
                  <c:v>28747.707272727272</c:v>
                </c:pt>
                <c:pt idx="2904">
                  <c:v>28747.082727272726</c:v>
                </c:pt>
                <c:pt idx="2905">
                  <c:v>28749.897272727274</c:v>
                </c:pt>
                <c:pt idx="2906">
                  <c:v>28756.868181818179</c:v>
                </c:pt>
                <c:pt idx="2907">
                  <c:v>28753.221818181817</c:v>
                </c:pt>
                <c:pt idx="2908">
                  <c:v>28761.466363636366</c:v>
                </c:pt>
                <c:pt idx="2909">
                  <c:v>28753.163636363635</c:v>
                </c:pt>
                <c:pt idx="2910">
                  <c:v>28746.897272727274</c:v>
                </c:pt>
                <c:pt idx="2911">
                  <c:v>28742.190909090907</c:v>
                </c:pt>
                <c:pt idx="2912">
                  <c:v>28743.628181818174</c:v>
                </c:pt>
                <c:pt idx="2913">
                  <c:v>28747.950909090912</c:v>
                </c:pt>
                <c:pt idx="2914">
                  <c:v>28739.250909090912</c:v>
                </c:pt>
                <c:pt idx="2915">
                  <c:v>28742.486363636363</c:v>
                </c:pt>
                <c:pt idx="2916">
                  <c:v>28741.519090909089</c:v>
                </c:pt>
                <c:pt idx="2917">
                  <c:v>28741.142727272734</c:v>
                </c:pt>
                <c:pt idx="2918">
                  <c:v>28748.274545454547</c:v>
                </c:pt>
                <c:pt idx="2919">
                  <c:v>28745.418181818179</c:v>
                </c:pt>
                <c:pt idx="2920">
                  <c:v>28746.534545454546</c:v>
                </c:pt>
                <c:pt idx="2921">
                  <c:v>28747.296363636364</c:v>
                </c:pt>
                <c:pt idx="2922">
                  <c:v>28754.138181818184</c:v>
                </c:pt>
                <c:pt idx="2923">
                  <c:v>28753.199090909096</c:v>
                </c:pt>
                <c:pt idx="2924">
                  <c:v>28752.766363636361</c:v>
                </c:pt>
                <c:pt idx="2925">
                  <c:v>28750.79</c:v>
                </c:pt>
                <c:pt idx="2926">
                  <c:v>28745.409090909092</c:v>
                </c:pt>
                <c:pt idx="2927">
                  <c:v>28741.69</c:v>
                </c:pt>
                <c:pt idx="2928">
                  <c:v>28749.323636363635</c:v>
                </c:pt>
                <c:pt idx="2929">
                  <c:v>28762.053636363638</c:v>
                </c:pt>
                <c:pt idx="2930">
                  <c:v>28757.65818181818</c:v>
                </c:pt>
                <c:pt idx="2931">
                  <c:v>28762.307272727274</c:v>
                </c:pt>
                <c:pt idx="2932">
                  <c:v>28751.637272727272</c:v>
                </c:pt>
                <c:pt idx="2933">
                  <c:v>28756.779090909091</c:v>
                </c:pt>
                <c:pt idx="2934">
                  <c:v>28756.342727272728</c:v>
                </c:pt>
                <c:pt idx="2935">
                  <c:v>28750.525454545455</c:v>
                </c:pt>
                <c:pt idx="2936">
                  <c:v>28744.107272727277</c:v>
                </c:pt>
                <c:pt idx="2937">
                  <c:v>28740.444545454546</c:v>
                </c:pt>
                <c:pt idx="2938">
                  <c:v>28754.364545454548</c:v>
                </c:pt>
                <c:pt idx="2939">
                  <c:v>28757.660909090911</c:v>
                </c:pt>
                <c:pt idx="2940">
                  <c:v>28756.274545454551</c:v>
                </c:pt>
                <c:pt idx="2941">
                  <c:v>28755.57909090909</c:v>
                </c:pt>
                <c:pt idx="2942">
                  <c:v>28748.439090909091</c:v>
                </c:pt>
                <c:pt idx="2943">
                  <c:v>28749.775454545455</c:v>
                </c:pt>
                <c:pt idx="2944">
                  <c:v>28752.852727272722</c:v>
                </c:pt>
                <c:pt idx="2945">
                  <c:v>28746.584545454545</c:v>
                </c:pt>
                <c:pt idx="2946">
                  <c:v>28754.042727272728</c:v>
                </c:pt>
                <c:pt idx="2947">
                  <c:v>28752.647272727274</c:v>
                </c:pt>
                <c:pt idx="2948">
                  <c:v>28753.337272727269</c:v>
                </c:pt>
                <c:pt idx="2949">
                  <c:v>28753.421818181818</c:v>
                </c:pt>
                <c:pt idx="2950">
                  <c:v>28754.871818181815</c:v>
                </c:pt>
                <c:pt idx="2951">
                  <c:v>28760.784545454542</c:v>
                </c:pt>
                <c:pt idx="2952">
                  <c:v>28761.003636363635</c:v>
                </c:pt>
                <c:pt idx="2953">
                  <c:v>28753.66</c:v>
                </c:pt>
                <c:pt idx="2954">
                  <c:v>28757.860909090912</c:v>
                </c:pt>
                <c:pt idx="2955">
                  <c:v>28758.556363636362</c:v>
                </c:pt>
                <c:pt idx="2956">
                  <c:v>28761.378181818185</c:v>
                </c:pt>
                <c:pt idx="2957">
                  <c:v>28760.014545454542</c:v>
                </c:pt>
                <c:pt idx="2958">
                  <c:v>28764.840909090904</c:v>
                </c:pt>
                <c:pt idx="2959">
                  <c:v>28757.489090909086</c:v>
                </c:pt>
                <c:pt idx="2960">
                  <c:v>28753.039090909089</c:v>
                </c:pt>
                <c:pt idx="2961">
                  <c:v>28755.890909090915</c:v>
                </c:pt>
                <c:pt idx="2962">
                  <c:v>28755.060909090913</c:v>
                </c:pt>
                <c:pt idx="2963">
                  <c:v>28759.805454545458</c:v>
                </c:pt>
                <c:pt idx="2964">
                  <c:v>28766.501818181816</c:v>
                </c:pt>
                <c:pt idx="2965">
                  <c:v>28764.640909090907</c:v>
                </c:pt>
                <c:pt idx="2966">
                  <c:v>28743.832727272726</c:v>
                </c:pt>
                <c:pt idx="2967">
                  <c:v>28748.087272727269</c:v>
                </c:pt>
                <c:pt idx="2968">
                  <c:v>28757.373636363634</c:v>
                </c:pt>
                <c:pt idx="2969">
                  <c:v>28761.62</c:v>
                </c:pt>
                <c:pt idx="2970">
                  <c:v>28752.667272727274</c:v>
                </c:pt>
                <c:pt idx="2971">
                  <c:v>28755.321818181823</c:v>
                </c:pt>
                <c:pt idx="2972">
                  <c:v>28755.991818181818</c:v>
                </c:pt>
                <c:pt idx="2973">
                  <c:v>28754.972727272729</c:v>
                </c:pt>
                <c:pt idx="2974">
                  <c:v>28751.051818181815</c:v>
                </c:pt>
                <c:pt idx="2975">
                  <c:v>28762.955454545456</c:v>
                </c:pt>
                <c:pt idx="2976">
                  <c:v>28761.884545454544</c:v>
                </c:pt>
                <c:pt idx="2977">
                  <c:v>28762.174545454549</c:v>
                </c:pt>
                <c:pt idx="2978">
                  <c:v>28756.000909090912</c:v>
                </c:pt>
                <c:pt idx="2979">
                  <c:v>28758.970909090909</c:v>
                </c:pt>
                <c:pt idx="2980">
                  <c:v>28755.828181818182</c:v>
                </c:pt>
                <c:pt idx="2981">
                  <c:v>28753.586363636361</c:v>
                </c:pt>
                <c:pt idx="2982">
                  <c:v>28751.58</c:v>
                </c:pt>
                <c:pt idx="2983">
                  <c:v>28754.213636363638</c:v>
                </c:pt>
                <c:pt idx="2984">
                  <c:v>28760.904545454541</c:v>
                </c:pt>
                <c:pt idx="2985">
                  <c:v>28756.837272727269</c:v>
                </c:pt>
                <c:pt idx="2986">
                  <c:v>28760.278181818183</c:v>
                </c:pt>
                <c:pt idx="2987">
                  <c:v>28758.653636363637</c:v>
                </c:pt>
                <c:pt idx="2988">
                  <c:v>28758.839090909089</c:v>
                </c:pt>
                <c:pt idx="2989">
                  <c:v>28768.140909090907</c:v>
                </c:pt>
                <c:pt idx="2990">
                  <c:v>28762.59</c:v>
                </c:pt>
                <c:pt idx="2991">
                  <c:v>28758.512727272722</c:v>
                </c:pt>
                <c:pt idx="2992">
                  <c:v>28760.720909090909</c:v>
                </c:pt>
                <c:pt idx="2993">
                  <c:v>28761.355454545457</c:v>
                </c:pt>
                <c:pt idx="2994">
                  <c:v>28762.168181818186</c:v>
                </c:pt>
                <c:pt idx="2995">
                  <c:v>28761.413636363639</c:v>
                </c:pt>
                <c:pt idx="2996">
                  <c:v>28764.761818181818</c:v>
                </c:pt>
                <c:pt idx="2997">
                  <c:v>28759.895454545451</c:v>
                </c:pt>
                <c:pt idx="2998">
                  <c:v>28761.709090909091</c:v>
                </c:pt>
                <c:pt idx="2999">
                  <c:v>28771.013636363634</c:v>
                </c:pt>
                <c:pt idx="3000">
                  <c:v>28759.651818181817</c:v>
                </c:pt>
                <c:pt idx="3001">
                  <c:v>28760.494545454541</c:v>
                </c:pt>
                <c:pt idx="3002">
                  <c:v>28759.270000000004</c:v>
                </c:pt>
                <c:pt idx="3003">
                  <c:v>28766.13</c:v>
                </c:pt>
                <c:pt idx="3004">
                  <c:v>28758.58090909091</c:v>
                </c:pt>
                <c:pt idx="3005">
                  <c:v>28764.798181818183</c:v>
                </c:pt>
                <c:pt idx="3006">
                  <c:v>28770.489999999994</c:v>
                </c:pt>
                <c:pt idx="3007">
                  <c:v>28761.258181818182</c:v>
                </c:pt>
                <c:pt idx="3008">
                  <c:v>28763.70181818182</c:v>
                </c:pt>
                <c:pt idx="3009">
                  <c:v>28764.599090909087</c:v>
                </c:pt>
                <c:pt idx="3010">
                  <c:v>28761.214545454543</c:v>
                </c:pt>
                <c:pt idx="3011">
                  <c:v>28753.19</c:v>
                </c:pt>
                <c:pt idx="3012">
                  <c:v>28754.178181818177</c:v>
                </c:pt>
                <c:pt idx="3013">
                  <c:v>28764.299090909095</c:v>
                </c:pt>
                <c:pt idx="3014">
                  <c:v>28768.833636363641</c:v>
                </c:pt>
                <c:pt idx="3015">
                  <c:v>28768.320909090908</c:v>
                </c:pt>
                <c:pt idx="3016">
                  <c:v>28758.924545454549</c:v>
                </c:pt>
                <c:pt idx="3017">
                  <c:v>28763.283636363634</c:v>
                </c:pt>
                <c:pt idx="3018">
                  <c:v>28764.260000000006</c:v>
                </c:pt>
                <c:pt idx="3019">
                  <c:v>28769.880909090909</c:v>
                </c:pt>
                <c:pt idx="3020">
                  <c:v>28772.487272727278</c:v>
                </c:pt>
                <c:pt idx="3021">
                  <c:v>28766.885454545452</c:v>
                </c:pt>
                <c:pt idx="3022">
                  <c:v>28760.308181818178</c:v>
                </c:pt>
                <c:pt idx="3023">
                  <c:v>28766.450909090912</c:v>
                </c:pt>
                <c:pt idx="3024">
                  <c:v>28753.029999999995</c:v>
                </c:pt>
                <c:pt idx="3025">
                  <c:v>28766.480909090911</c:v>
                </c:pt>
                <c:pt idx="3026">
                  <c:v>28772.856363636369</c:v>
                </c:pt>
                <c:pt idx="3027">
                  <c:v>28766.328181818182</c:v>
                </c:pt>
                <c:pt idx="3028">
                  <c:v>28763.144545454543</c:v>
                </c:pt>
                <c:pt idx="3029">
                  <c:v>28762.604545454542</c:v>
                </c:pt>
                <c:pt idx="3030">
                  <c:v>28760.547272727275</c:v>
                </c:pt>
                <c:pt idx="3031">
                  <c:v>28765.923636363634</c:v>
                </c:pt>
                <c:pt idx="3032">
                  <c:v>28775.256363636363</c:v>
                </c:pt>
                <c:pt idx="3033">
                  <c:v>28769.46</c:v>
                </c:pt>
                <c:pt idx="3034">
                  <c:v>28770.496363636365</c:v>
                </c:pt>
                <c:pt idx="3035">
                  <c:v>28768.219090909093</c:v>
                </c:pt>
                <c:pt idx="3036">
                  <c:v>28756.70818181818</c:v>
                </c:pt>
                <c:pt idx="3037">
                  <c:v>28765.315454545456</c:v>
                </c:pt>
                <c:pt idx="3038">
                  <c:v>28775.058181818182</c:v>
                </c:pt>
                <c:pt idx="3039">
                  <c:v>28773.537272727277</c:v>
                </c:pt>
                <c:pt idx="3040">
                  <c:v>28763.399999999998</c:v>
                </c:pt>
                <c:pt idx="3041">
                  <c:v>28766.065454545453</c:v>
                </c:pt>
                <c:pt idx="3042">
                  <c:v>28761.685454545459</c:v>
                </c:pt>
                <c:pt idx="3043">
                  <c:v>28751.21454545455</c:v>
                </c:pt>
                <c:pt idx="3044">
                  <c:v>28769.643636363631</c:v>
                </c:pt>
                <c:pt idx="3045">
                  <c:v>28762.693636363638</c:v>
                </c:pt>
                <c:pt idx="3046">
                  <c:v>28763.256363636359</c:v>
                </c:pt>
                <c:pt idx="3047">
                  <c:v>28768.696363636365</c:v>
                </c:pt>
                <c:pt idx="3048">
                  <c:v>28763.930909090908</c:v>
                </c:pt>
                <c:pt idx="3049">
                  <c:v>28762.744545454545</c:v>
                </c:pt>
                <c:pt idx="3050">
                  <c:v>28764.845454545448</c:v>
                </c:pt>
                <c:pt idx="3051">
                  <c:v>28773.443636363638</c:v>
                </c:pt>
                <c:pt idx="3052">
                  <c:v>28771.851818181818</c:v>
                </c:pt>
                <c:pt idx="3053">
                  <c:v>28767.594545454544</c:v>
                </c:pt>
                <c:pt idx="3054">
                  <c:v>28774.120909090911</c:v>
                </c:pt>
                <c:pt idx="3055">
                  <c:v>28774.44</c:v>
                </c:pt>
                <c:pt idx="3056">
                  <c:v>28778.708181818187</c:v>
                </c:pt>
                <c:pt idx="3057">
                  <c:v>28764.895454545451</c:v>
                </c:pt>
                <c:pt idx="3058">
                  <c:v>28763.45</c:v>
                </c:pt>
                <c:pt idx="3059">
                  <c:v>28771.853636363638</c:v>
                </c:pt>
                <c:pt idx="3060">
                  <c:v>28776.648181818182</c:v>
                </c:pt>
                <c:pt idx="3061">
                  <c:v>28777.07909090909</c:v>
                </c:pt>
                <c:pt idx="3062">
                  <c:v>28770.247272727269</c:v>
                </c:pt>
                <c:pt idx="3063">
                  <c:v>28766.769999999997</c:v>
                </c:pt>
                <c:pt idx="3064">
                  <c:v>28765.659090909092</c:v>
                </c:pt>
                <c:pt idx="3065">
                  <c:v>28766.847272727267</c:v>
                </c:pt>
                <c:pt idx="3066">
                  <c:v>28765.667272727274</c:v>
                </c:pt>
                <c:pt idx="3067">
                  <c:v>28770.971818181813</c:v>
                </c:pt>
                <c:pt idx="3068">
                  <c:v>28776.130909090909</c:v>
                </c:pt>
                <c:pt idx="3069">
                  <c:v>28770.732727272727</c:v>
                </c:pt>
                <c:pt idx="3070">
                  <c:v>28779.649090909094</c:v>
                </c:pt>
                <c:pt idx="3071">
                  <c:v>28768.581818181821</c:v>
                </c:pt>
                <c:pt idx="3072">
                  <c:v>28768.21545454545</c:v>
                </c:pt>
                <c:pt idx="3073">
                  <c:v>28771.218181818185</c:v>
                </c:pt>
                <c:pt idx="3074">
                  <c:v>28767.135454545452</c:v>
                </c:pt>
                <c:pt idx="3075">
                  <c:v>28776.515454545453</c:v>
                </c:pt>
                <c:pt idx="3076">
                  <c:v>28777.791818181813</c:v>
                </c:pt>
                <c:pt idx="3077">
                  <c:v>28772.56818181818</c:v>
                </c:pt>
                <c:pt idx="3078">
                  <c:v>28768.103636363638</c:v>
                </c:pt>
                <c:pt idx="3079">
                  <c:v>28768.733636363639</c:v>
                </c:pt>
                <c:pt idx="3080">
                  <c:v>28770.702727272721</c:v>
                </c:pt>
                <c:pt idx="3081">
                  <c:v>28771.442727272723</c:v>
                </c:pt>
                <c:pt idx="3082">
                  <c:v>28776.287272727277</c:v>
                </c:pt>
                <c:pt idx="3083">
                  <c:v>28773.845454545455</c:v>
                </c:pt>
                <c:pt idx="3084">
                  <c:v>28773.662727272724</c:v>
                </c:pt>
                <c:pt idx="3085">
                  <c:v>28768.699090909085</c:v>
                </c:pt>
                <c:pt idx="3086">
                  <c:v>28770.276363636367</c:v>
                </c:pt>
                <c:pt idx="3087">
                  <c:v>28779.275454545455</c:v>
                </c:pt>
                <c:pt idx="3088">
                  <c:v>28779.177272727273</c:v>
                </c:pt>
                <c:pt idx="3089">
                  <c:v>28776.149999999998</c:v>
                </c:pt>
                <c:pt idx="3090">
                  <c:v>28776.863636363636</c:v>
                </c:pt>
                <c:pt idx="3091">
                  <c:v>28778.923636363634</c:v>
                </c:pt>
                <c:pt idx="3092">
                  <c:v>28778.594545454544</c:v>
                </c:pt>
                <c:pt idx="3093">
                  <c:v>28778.52454545454</c:v>
                </c:pt>
                <c:pt idx="3094">
                  <c:v>28780.797272727275</c:v>
                </c:pt>
                <c:pt idx="3095">
                  <c:v>28771.643636363639</c:v>
                </c:pt>
                <c:pt idx="3096">
                  <c:v>28768.658181818177</c:v>
                </c:pt>
                <c:pt idx="3097">
                  <c:v>28786.659090909092</c:v>
                </c:pt>
                <c:pt idx="3098">
                  <c:v>28783.448181818178</c:v>
                </c:pt>
                <c:pt idx="3099">
                  <c:v>28777.152727272725</c:v>
                </c:pt>
                <c:pt idx="3100">
                  <c:v>28775.45</c:v>
                </c:pt>
                <c:pt idx="3101">
                  <c:v>28773.13</c:v>
                </c:pt>
                <c:pt idx="3102">
                  <c:v>28782.213636363635</c:v>
                </c:pt>
                <c:pt idx="3103">
                  <c:v>28776.7</c:v>
                </c:pt>
                <c:pt idx="3104">
                  <c:v>28779.567272727265</c:v>
                </c:pt>
                <c:pt idx="3105">
                  <c:v>28773.321818181823</c:v>
                </c:pt>
                <c:pt idx="3106">
                  <c:v>28771.059090909093</c:v>
                </c:pt>
                <c:pt idx="3107">
                  <c:v>28773.574545454547</c:v>
                </c:pt>
                <c:pt idx="3108">
                  <c:v>28773.229999999996</c:v>
                </c:pt>
                <c:pt idx="3109">
                  <c:v>28774.912727272731</c:v>
                </c:pt>
                <c:pt idx="3110">
                  <c:v>28782.99818181818</c:v>
                </c:pt>
                <c:pt idx="3111">
                  <c:v>28772.821818181823</c:v>
                </c:pt>
                <c:pt idx="3112">
                  <c:v>28774.306363636359</c:v>
                </c:pt>
                <c:pt idx="3113">
                  <c:v>28778.729090909092</c:v>
                </c:pt>
                <c:pt idx="3114">
                  <c:v>28779.496363636365</c:v>
                </c:pt>
                <c:pt idx="3115">
                  <c:v>28772.799090909088</c:v>
                </c:pt>
                <c:pt idx="3116">
                  <c:v>28770.522727272732</c:v>
                </c:pt>
                <c:pt idx="3117">
                  <c:v>28770.37</c:v>
                </c:pt>
                <c:pt idx="3118">
                  <c:v>28775.99</c:v>
                </c:pt>
                <c:pt idx="3119">
                  <c:v>28773.834545454549</c:v>
                </c:pt>
                <c:pt idx="3120">
                  <c:v>28776.783636363634</c:v>
                </c:pt>
                <c:pt idx="3121">
                  <c:v>28777.699090909093</c:v>
                </c:pt>
                <c:pt idx="3122">
                  <c:v>28777.205454545456</c:v>
                </c:pt>
                <c:pt idx="3123">
                  <c:v>28772.982727272731</c:v>
                </c:pt>
                <c:pt idx="3124">
                  <c:v>28781.94545454545</c:v>
                </c:pt>
                <c:pt idx="3125">
                  <c:v>28772.525454545452</c:v>
                </c:pt>
                <c:pt idx="3126">
                  <c:v>28780.029090909098</c:v>
                </c:pt>
                <c:pt idx="3127">
                  <c:v>28780.899090909094</c:v>
                </c:pt>
                <c:pt idx="3128">
                  <c:v>28779.569090909092</c:v>
                </c:pt>
                <c:pt idx="3129">
                  <c:v>28772.816363636368</c:v>
                </c:pt>
                <c:pt idx="3130">
                  <c:v>28780.348181818183</c:v>
                </c:pt>
                <c:pt idx="3131">
                  <c:v>28782.720909090909</c:v>
                </c:pt>
                <c:pt idx="3132">
                  <c:v>28782.479090909092</c:v>
                </c:pt>
                <c:pt idx="3133">
                  <c:v>28780.392727272727</c:v>
                </c:pt>
                <c:pt idx="3134">
                  <c:v>28783.98727272727</c:v>
                </c:pt>
                <c:pt idx="3135">
                  <c:v>28786.752727272731</c:v>
                </c:pt>
                <c:pt idx="3136">
                  <c:v>28782.9</c:v>
                </c:pt>
                <c:pt idx="3137">
                  <c:v>28777.834545454545</c:v>
                </c:pt>
                <c:pt idx="3138">
                  <c:v>28776.820909090908</c:v>
                </c:pt>
                <c:pt idx="3139">
                  <c:v>28777.121818181822</c:v>
                </c:pt>
                <c:pt idx="3140">
                  <c:v>28778.435454545452</c:v>
                </c:pt>
                <c:pt idx="3141">
                  <c:v>28779.358181818181</c:v>
                </c:pt>
                <c:pt idx="3142">
                  <c:v>28778.652727272733</c:v>
                </c:pt>
                <c:pt idx="3143">
                  <c:v>28781.168181818186</c:v>
                </c:pt>
                <c:pt idx="3144">
                  <c:v>28777.839090909089</c:v>
                </c:pt>
                <c:pt idx="3145">
                  <c:v>28780.554545454543</c:v>
                </c:pt>
                <c:pt idx="3146">
                  <c:v>28777.14</c:v>
                </c:pt>
                <c:pt idx="3147">
                  <c:v>28781.269090909089</c:v>
                </c:pt>
                <c:pt idx="3148">
                  <c:v>28787.143636363628</c:v>
                </c:pt>
                <c:pt idx="3149">
                  <c:v>28785.33</c:v>
                </c:pt>
                <c:pt idx="3150">
                  <c:v>28785.709090909084</c:v>
                </c:pt>
                <c:pt idx="3151">
                  <c:v>28786.094545454547</c:v>
                </c:pt>
                <c:pt idx="3152">
                  <c:v>28789.517272727269</c:v>
                </c:pt>
                <c:pt idx="3153">
                  <c:v>28791.255454545455</c:v>
                </c:pt>
                <c:pt idx="3154">
                  <c:v>28777.036363636365</c:v>
                </c:pt>
                <c:pt idx="3155">
                  <c:v>28779.37</c:v>
                </c:pt>
                <c:pt idx="3156">
                  <c:v>28787.789999999994</c:v>
                </c:pt>
                <c:pt idx="3157">
                  <c:v>28782.000909090912</c:v>
                </c:pt>
                <c:pt idx="3158">
                  <c:v>28786.75</c:v>
                </c:pt>
                <c:pt idx="3159">
                  <c:v>28785.113636363643</c:v>
                </c:pt>
                <c:pt idx="3160">
                  <c:v>28789.244545454545</c:v>
                </c:pt>
                <c:pt idx="3161">
                  <c:v>28789.310909090909</c:v>
                </c:pt>
                <c:pt idx="3162">
                  <c:v>28783.899090909086</c:v>
                </c:pt>
                <c:pt idx="3163">
                  <c:v>28783.360909090905</c:v>
                </c:pt>
                <c:pt idx="3164">
                  <c:v>28788.055454545447</c:v>
                </c:pt>
                <c:pt idx="3165">
                  <c:v>28796.526363636367</c:v>
                </c:pt>
                <c:pt idx="3166">
                  <c:v>28796.281818181815</c:v>
                </c:pt>
                <c:pt idx="3167">
                  <c:v>28787.579999999994</c:v>
                </c:pt>
                <c:pt idx="3168">
                  <c:v>28783.879090909093</c:v>
                </c:pt>
                <c:pt idx="3169">
                  <c:v>28785.411818181816</c:v>
                </c:pt>
                <c:pt idx="3170">
                  <c:v>28778.525454545452</c:v>
                </c:pt>
                <c:pt idx="3171">
                  <c:v>28789.031818181822</c:v>
                </c:pt>
                <c:pt idx="3172">
                  <c:v>28790.414545454547</c:v>
                </c:pt>
                <c:pt idx="3173">
                  <c:v>28787.283636363642</c:v>
                </c:pt>
                <c:pt idx="3174">
                  <c:v>28789.583636363641</c:v>
                </c:pt>
                <c:pt idx="3175">
                  <c:v>28793.689090909091</c:v>
                </c:pt>
                <c:pt idx="3176">
                  <c:v>28793.499090909088</c:v>
                </c:pt>
                <c:pt idx="3177">
                  <c:v>28792.554545454543</c:v>
                </c:pt>
                <c:pt idx="3178">
                  <c:v>28780.720909090913</c:v>
                </c:pt>
                <c:pt idx="3179">
                  <c:v>28776.320000000003</c:v>
                </c:pt>
                <c:pt idx="3180">
                  <c:v>28781.73727272727</c:v>
                </c:pt>
                <c:pt idx="3181">
                  <c:v>28787.725454545453</c:v>
                </c:pt>
                <c:pt idx="3182">
                  <c:v>28789.091818181812</c:v>
                </c:pt>
                <c:pt idx="3183">
                  <c:v>28794.425454545461</c:v>
                </c:pt>
                <c:pt idx="3184">
                  <c:v>28787.140909090907</c:v>
                </c:pt>
                <c:pt idx="3185">
                  <c:v>28800.903636363637</c:v>
                </c:pt>
                <c:pt idx="3186">
                  <c:v>28799.351818181818</c:v>
                </c:pt>
                <c:pt idx="3187">
                  <c:v>28794.957272727272</c:v>
                </c:pt>
                <c:pt idx="3188">
                  <c:v>28796.676363636365</c:v>
                </c:pt>
                <c:pt idx="3189">
                  <c:v>28787.367272727271</c:v>
                </c:pt>
                <c:pt idx="3190">
                  <c:v>28786.464545454543</c:v>
                </c:pt>
                <c:pt idx="3191">
                  <c:v>28787.241818181821</c:v>
                </c:pt>
                <c:pt idx="3192">
                  <c:v>28787.611818181816</c:v>
                </c:pt>
                <c:pt idx="3193">
                  <c:v>28789.052727272723</c:v>
                </c:pt>
                <c:pt idx="3194">
                  <c:v>28795.450909090912</c:v>
                </c:pt>
                <c:pt idx="3195">
                  <c:v>28788.138181818184</c:v>
                </c:pt>
                <c:pt idx="3196">
                  <c:v>28781.623636363634</c:v>
                </c:pt>
                <c:pt idx="3197">
                  <c:v>28793.582727272726</c:v>
                </c:pt>
                <c:pt idx="3198">
                  <c:v>28792.432727272728</c:v>
                </c:pt>
                <c:pt idx="3199">
                  <c:v>28782.137272727268</c:v>
                </c:pt>
                <c:pt idx="3200">
                  <c:v>28782.369090909091</c:v>
                </c:pt>
                <c:pt idx="3201">
                  <c:v>28791.295454545456</c:v>
                </c:pt>
                <c:pt idx="3202">
                  <c:v>28787.896363636362</c:v>
                </c:pt>
                <c:pt idx="3203">
                  <c:v>28792.42</c:v>
                </c:pt>
                <c:pt idx="3204">
                  <c:v>28792.615454545456</c:v>
                </c:pt>
                <c:pt idx="3205">
                  <c:v>28801.360000000001</c:v>
                </c:pt>
                <c:pt idx="3206">
                  <c:v>28800.385454545452</c:v>
                </c:pt>
                <c:pt idx="3207">
                  <c:v>28791.366363636367</c:v>
                </c:pt>
                <c:pt idx="3208">
                  <c:v>28793.861818181813</c:v>
                </c:pt>
                <c:pt idx="3209">
                  <c:v>28793.113636363636</c:v>
                </c:pt>
                <c:pt idx="3210">
                  <c:v>28800.021818181816</c:v>
                </c:pt>
                <c:pt idx="3211">
                  <c:v>28790.855454545457</c:v>
                </c:pt>
                <c:pt idx="3212">
                  <c:v>28784.783636363642</c:v>
                </c:pt>
                <c:pt idx="3213">
                  <c:v>28788.015454545457</c:v>
                </c:pt>
                <c:pt idx="3214">
                  <c:v>28790.469090909093</c:v>
                </c:pt>
                <c:pt idx="3215">
                  <c:v>28789.144545454543</c:v>
                </c:pt>
                <c:pt idx="3216">
                  <c:v>28791.239090909086</c:v>
                </c:pt>
                <c:pt idx="3217">
                  <c:v>28792.809090909086</c:v>
                </c:pt>
                <c:pt idx="3218">
                  <c:v>28803.163636363635</c:v>
                </c:pt>
                <c:pt idx="3219">
                  <c:v>28799.426363636365</c:v>
                </c:pt>
                <c:pt idx="3220">
                  <c:v>28794.028181818183</c:v>
                </c:pt>
                <c:pt idx="3221">
                  <c:v>28794.71727272727</c:v>
                </c:pt>
                <c:pt idx="3222">
                  <c:v>28799.198181818181</c:v>
                </c:pt>
                <c:pt idx="3223">
                  <c:v>28792.3</c:v>
                </c:pt>
                <c:pt idx="3224">
                  <c:v>28788.110909090905</c:v>
                </c:pt>
                <c:pt idx="3225">
                  <c:v>28790.497272727276</c:v>
                </c:pt>
                <c:pt idx="3226">
                  <c:v>28789.34636363637</c:v>
                </c:pt>
                <c:pt idx="3227">
                  <c:v>28796.305454545458</c:v>
                </c:pt>
                <c:pt idx="3228">
                  <c:v>28799.439090909091</c:v>
                </c:pt>
                <c:pt idx="3229">
                  <c:v>28794.354545454549</c:v>
                </c:pt>
                <c:pt idx="3230">
                  <c:v>28794.766363636358</c:v>
                </c:pt>
                <c:pt idx="3231">
                  <c:v>28807.414545454547</c:v>
                </c:pt>
                <c:pt idx="3232">
                  <c:v>28800.276363636363</c:v>
                </c:pt>
                <c:pt idx="3233">
                  <c:v>28794.705454545456</c:v>
                </c:pt>
                <c:pt idx="3234">
                  <c:v>28795.63818181818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59A-8A1D-FFBC2A26F34F}"/>
            </c:ext>
          </c:extLst>
        </c:ser>
        <c:ser>
          <c:idx val="2"/>
          <c:order val="2"/>
          <c:tx>
            <c:strRef>
              <c:f>Insets!$A$2</c:f>
              <c:strCache>
                <c:ptCount val="1"/>
                <c:pt idx="0">
                  <c:v>Top Hard Inset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Insets!$B$2:$C$2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Insets!$E$2:$F$2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2-459A-8A1D-FFBC2A26F34F}"/>
            </c:ext>
          </c:extLst>
        </c:ser>
        <c:ser>
          <c:idx val="3"/>
          <c:order val="3"/>
          <c:tx>
            <c:strRef>
              <c:f>Insets!$A$3</c:f>
              <c:strCache>
                <c:ptCount val="1"/>
                <c:pt idx="0">
                  <c:v>Waterloo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General</c:formatCode>
                <c:ptCount val="2"/>
                <c:pt idx="0">
                  <c:v>191</c:v>
                </c:pt>
                <c:pt idx="1">
                  <c:v>191</c:v>
                </c:pt>
              </c:numCache>
            </c:numRef>
          </c:xVal>
          <c:yVal>
            <c:numRef>
              <c:f>Insets!$E$3:$F$3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42-459A-8A1D-FFBC2A26F34F}"/>
            </c:ext>
          </c:extLst>
        </c:ser>
        <c:ser>
          <c:idx val="4"/>
          <c:order val="4"/>
          <c:tx>
            <c:strRef>
              <c:f>Insets!$A$4</c:f>
              <c:strCache>
                <c:ptCount val="1"/>
                <c:pt idx="0">
                  <c:v>Deep Hard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General</c:formatCode>
                <c:ptCount val="2"/>
                <c:pt idx="0">
                  <c:v>326</c:v>
                </c:pt>
                <c:pt idx="1">
                  <c:v>326</c:v>
                </c:pt>
              </c:numCache>
            </c:numRef>
          </c:xVal>
          <c:yVal>
            <c:numRef>
              <c:f>Insets!$E$4:$F$4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2-459A-8A1D-FFBC2A26F34F}"/>
            </c:ext>
          </c:extLst>
        </c:ser>
        <c:ser>
          <c:idx val="5"/>
          <c:order val="5"/>
          <c:tx>
            <c:strRef>
              <c:f>Insets!$A$5</c:f>
              <c:strCache>
                <c:ptCount val="1"/>
                <c:pt idx="0">
                  <c:v>Low Main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General</c:formatCode>
                <c:ptCount val="2"/>
                <c:pt idx="0">
                  <c:v>378</c:v>
                </c:pt>
                <c:pt idx="1">
                  <c:v>378</c:v>
                </c:pt>
              </c:numCache>
            </c:numRef>
          </c:xVal>
          <c:yVal>
            <c:numRef>
              <c:f>Insets!$E$5:$F$5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42-459A-8A1D-FFBC2A26F34F}"/>
            </c:ext>
          </c:extLst>
        </c:ser>
        <c:ser>
          <c:idx val="6"/>
          <c:order val="6"/>
          <c:tx>
            <c:strRef>
              <c:f>Insets!$A$6</c:f>
              <c:strCache>
                <c:ptCount val="1"/>
                <c:pt idx="0">
                  <c:v>Blackshale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General</c:formatCode>
                <c:ptCount val="2"/>
                <c:pt idx="0">
                  <c:v>432</c:v>
                </c:pt>
                <c:pt idx="1">
                  <c:v>432</c:v>
                </c:pt>
              </c:numCache>
            </c:numRef>
          </c:xVal>
          <c:yVal>
            <c:numRef>
              <c:f>Insets!$E$6:$F$6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42-459A-8A1D-FFBC2A26F34F}"/>
            </c:ext>
          </c:extLst>
        </c:ser>
        <c:ser>
          <c:idx val="7"/>
          <c:order val="7"/>
          <c:tx>
            <c:strRef>
              <c:f>Insets!$A$7</c:f>
              <c:strCache>
                <c:ptCount val="1"/>
                <c:pt idx="0">
                  <c:v>Bottom of Shaft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0570774119707311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42-459A-8A1D-FFBC2A26F3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0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General</c:formatCode>
                <c:ptCount val="2"/>
                <c:pt idx="0">
                  <c:v>445</c:v>
                </c:pt>
                <c:pt idx="1">
                  <c:v>445</c:v>
                </c:pt>
              </c:numCache>
            </c:numRef>
          </c:xVal>
          <c:yVal>
            <c:numRef>
              <c:f>Insets!$E$7:$F$7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42-459A-8A1D-FFBC2A26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8560"/>
        <c:axId val="136580480"/>
      </c:scatterChart>
      <c:scatterChart>
        <c:scatterStyle val="lineMarker"/>
        <c:varyColors val="0"/>
        <c:ser>
          <c:idx val="0"/>
          <c:order val="0"/>
          <c:tx>
            <c:v>Total Iron (OS) 2013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'OS Data'!$A$2:$A$8</c:f>
              <c:numCache>
                <c:formatCode>General</c:formatCode>
                <c:ptCount val="7"/>
                <c:pt idx="0">
                  <c:v>125</c:v>
                </c:pt>
                <c:pt idx="1">
                  <c:v>143</c:v>
                </c:pt>
                <c:pt idx="2">
                  <c:v>195</c:v>
                </c:pt>
                <c:pt idx="3">
                  <c:v>321</c:v>
                </c:pt>
                <c:pt idx="4">
                  <c:v>330</c:v>
                </c:pt>
                <c:pt idx="5">
                  <c:v>380</c:v>
                </c:pt>
                <c:pt idx="6">
                  <c:v>425</c:v>
                </c:pt>
              </c:numCache>
            </c:numRef>
          </c:xVal>
          <c:yVal>
            <c:numRef>
              <c:f>'OS Data'!$B$2:$B$8</c:f>
              <c:numCache>
                <c:formatCode>General</c:formatCode>
                <c:ptCount val="7"/>
                <c:pt idx="0">
                  <c:v>3.5</c:v>
                </c:pt>
                <c:pt idx="1">
                  <c:v>2.8</c:v>
                </c:pt>
                <c:pt idx="2">
                  <c:v>36.6</c:v>
                </c:pt>
                <c:pt idx="3">
                  <c:v>39.200000000000003</c:v>
                </c:pt>
                <c:pt idx="4">
                  <c:v>58</c:v>
                </c:pt>
                <c:pt idx="5">
                  <c:v>43.4</c:v>
                </c:pt>
                <c:pt idx="6">
                  <c:v>40.9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42-459A-8A1D-FFBC2A26F34F}"/>
            </c:ext>
          </c:extLst>
        </c:ser>
        <c:ser>
          <c:idx val="8"/>
          <c:order val="8"/>
          <c:tx>
            <c:v>Total Iron (Lab) 2013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/>
              </a:solidFill>
            </c:spPr>
          </c:marker>
          <c:xVal>
            <c:numRef>
              <c:f>'Lab Data'!$B$8:$B$14</c:f>
              <c:numCache>
                <c:formatCode>General</c:formatCode>
                <c:ptCount val="7"/>
                <c:pt idx="0">
                  <c:v>125</c:v>
                </c:pt>
                <c:pt idx="1">
                  <c:v>143</c:v>
                </c:pt>
                <c:pt idx="2">
                  <c:v>195</c:v>
                </c:pt>
                <c:pt idx="3">
                  <c:v>321</c:v>
                </c:pt>
                <c:pt idx="4">
                  <c:v>330</c:v>
                </c:pt>
                <c:pt idx="5">
                  <c:v>380</c:v>
                </c:pt>
                <c:pt idx="6">
                  <c:v>425</c:v>
                </c:pt>
              </c:numCache>
            </c:numRef>
          </c:xVal>
          <c:yVal>
            <c:numRef>
              <c:f>'Lab Data'!$Y$8:$Y$14</c:f>
              <c:numCache>
                <c:formatCode>General</c:formatCode>
                <c:ptCount val="7"/>
                <c:pt idx="0">
                  <c:v>5.41</c:v>
                </c:pt>
                <c:pt idx="1">
                  <c:v>2.69</c:v>
                </c:pt>
                <c:pt idx="2">
                  <c:v>29.3</c:v>
                </c:pt>
                <c:pt idx="3">
                  <c:v>30.3</c:v>
                </c:pt>
                <c:pt idx="4">
                  <c:v>27.9</c:v>
                </c:pt>
                <c:pt idx="5">
                  <c:v>28.1</c:v>
                </c:pt>
                <c:pt idx="6">
                  <c:v>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42-459A-8A1D-FFBC2A26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05056"/>
        <c:axId val="136603136"/>
      </c:scatterChart>
      <c:valAx>
        <c:axId val="136578560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6580480"/>
        <c:crosses val="autoZero"/>
        <c:crossBetween val="midCat"/>
      </c:valAx>
      <c:valAx>
        <c:axId val="136580480"/>
        <c:scaling>
          <c:orientation val="minMax"/>
          <c:max val="5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(µs/cm @ 25 °C)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6578560"/>
        <c:crosses val="autoZero"/>
        <c:crossBetween val="midCat"/>
        <c:majorUnit val="10000"/>
        <c:minorUnit val="2000"/>
      </c:valAx>
      <c:valAx>
        <c:axId val="136603136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Total Iron</a:t>
                </a:r>
                <a:r>
                  <a:rPr lang="en-GB" baseline="0"/>
                  <a:t> (mg/L)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36605056"/>
        <c:crosses val="max"/>
        <c:crossBetween val="midCat"/>
        <c:majorUnit val="20"/>
        <c:minorUnit val="5"/>
      </c:valAx>
      <c:valAx>
        <c:axId val="1366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6603136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'2013-11'!$D$1</c:f>
              <c:strCache>
                <c:ptCount val="1"/>
                <c:pt idx="0">
                  <c:v>Cond @ 25 Deg C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'2013-11'!$A$2:$A$3236</c:f>
              <c:numCache>
                <c:formatCode>General</c:formatCode>
                <c:ptCount val="3235"/>
                <c:pt idx="0">
                  <c:v>101.55</c:v>
                </c:pt>
                <c:pt idx="1">
                  <c:v>101.65</c:v>
                </c:pt>
                <c:pt idx="2">
                  <c:v>101.75</c:v>
                </c:pt>
                <c:pt idx="3">
                  <c:v>101.85000000000001</c:v>
                </c:pt>
                <c:pt idx="4">
                  <c:v>101.95000000000003</c:v>
                </c:pt>
                <c:pt idx="5">
                  <c:v>102.05</c:v>
                </c:pt>
                <c:pt idx="6">
                  <c:v>102.15</c:v>
                </c:pt>
                <c:pt idx="7">
                  <c:v>102.25</c:v>
                </c:pt>
                <c:pt idx="8">
                  <c:v>102.35000000000001</c:v>
                </c:pt>
                <c:pt idx="9">
                  <c:v>102.45</c:v>
                </c:pt>
                <c:pt idx="10">
                  <c:v>102.54999999999997</c:v>
                </c:pt>
                <c:pt idx="11">
                  <c:v>102.65</c:v>
                </c:pt>
                <c:pt idx="12">
                  <c:v>102.75</c:v>
                </c:pt>
                <c:pt idx="13">
                  <c:v>102.85000000000001</c:v>
                </c:pt>
                <c:pt idx="14">
                  <c:v>102.95</c:v>
                </c:pt>
                <c:pt idx="15">
                  <c:v>103.04999999999997</c:v>
                </c:pt>
                <c:pt idx="16">
                  <c:v>103.15</c:v>
                </c:pt>
                <c:pt idx="17">
                  <c:v>103.25</c:v>
                </c:pt>
                <c:pt idx="18">
                  <c:v>103.35000000000001</c:v>
                </c:pt>
                <c:pt idx="19">
                  <c:v>103.45</c:v>
                </c:pt>
                <c:pt idx="20">
                  <c:v>103.54999999999997</c:v>
                </c:pt>
                <c:pt idx="21">
                  <c:v>103.65</c:v>
                </c:pt>
                <c:pt idx="22">
                  <c:v>103.75</c:v>
                </c:pt>
                <c:pt idx="23">
                  <c:v>103.85000000000001</c:v>
                </c:pt>
                <c:pt idx="24">
                  <c:v>103.95</c:v>
                </c:pt>
                <c:pt idx="25">
                  <c:v>104.04999999999997</c:v>
                </c:pt>
                <c:pt idx="26">
                  <c:v>104.15</c:v>
                </c:pt>
                <c:pt idx="27">
                  <c:v>104.25</c:v>
                </c:pt>
                <c:pt idx="28">
                  <c:v>104.35000000000001</c:v>
                </c:pt>
                <c:pt idx="29">
                  <c:v>104.45</c:v>
                </c:pt>
                <c:pt idx="30">
                  <c:v>104.54999999999997</c:v>
                </c:pt>
                <c:pt idx="31">
                  <c:v>104.65</c:v>
                </c:pt>
                <c:pt idx="32">
                  <c:v>104.75</c:v>
                </c:pt>
                <c:pt idx="33">
                  <c:v>104.85000000000001</c:v>
                </c:pt>
                <c:pt idx="34">
                  <c:v>104.95</c:v>
                </c:pt>
                <c:pt idx="35">
                  <c:v>105.04999999999997</c:v>
                </c:pt>
                <c:pt idx="36">
                  <c:v>105.15</c:v>
                </c:pt>
                <c:pt idx="37">
                  <c:v>105.25</c:v>
                </c:pt>
                <c:pt idx="38">
                  <c:v>105.35000000000001</c:v>
                </c:pt>
                <c:pt idx="39">
                  <c:v>105.45</c:v>
                </c:pt>
                <c:pt idx="40">
                  <c:v>105.54999999999997</c:v>
                </c:pt>
                <c:pt idx="41">
                  <c:v>105.65</c:v>
                </c:pt>
                <c:pt idx="42">
                  <c:v>105.75</c:v>
                </c:pt>
                <c:pt idx="43">
                  <c:v>105.85000000000001</c:v>
                </c:pt>
                <c:pt idx="44">
                  <c:v>105.95</c:v>
                </c:pt>
                <c:pt idx="45">
                  <c:v>106.04999999999997</c:v>
                </c:pt>
                <c:pt idx="46">
                  <c:v>106.15</c:v>
                </c:pt>
                <c:pt idx="47">
                  <c:v>106.25</c:v>
                </c:pt>
                <c:pt idx="48">
                  <c:v>106.35000000000001</c:v>
                </c:pt>
                <c:pt idx="49">
                  <c:v>106.45</c:v>
                </c:pt>
                <c:pt idx="50">
                  <c:v>106.54999999999997</c:v>
                </c:pt>
                <c:pt idx="51">
                  <c:v>106.65</c:v>
                </c:pt>
                <c:pt idx="52">
                  <c:v>106.75</c:v>
                </c:pt>
                <c:pt idx="53">
                  <c:v>106.85000000000001</c:v>
                </c:pt>
                <c:pt idx="54">
                  <c:v>106.95</c:v>
                </c:pt>
                <c:pt idx="55">
                  <c:v>107.04999999999997</c:v>
                </c:pt>
                <c:pt idx="56">
                  <c:v>107.15</c:v>
                </c:pt>
                <c:pt idx="57">
                  <c:v>107.25</c:v>
                </c:pt>
                <c:pt idx="58">
                  <c:v>107.35000000000001</c:v>
                </c:pt>
                <c:pt idx="59">
                  <c:v>107.45</c:v>
                </c:pt>
                <c:pt idx="60">
                  <c:v>107.54999999999997</c:v>
                </c:pt>
                <c:pt idx="61">
                  <c:v>107.65</c:v>
                </c:pt>
                <c:pt idx="62">
                  <c:v>107.75</c:v>
                </c:pt>
                <c:pt idx="63">
                  <c:v>107.85000000000001</c:v>
                </c:pt>
                <c:pt idx="64">
                  <c:v>107.95</c:v>
                </c:pt>
                <c:pt idx="65">
                  <c:v>108.04999999999997</c:v>
                </c:pt>
                <c:pt idx="66">
                  <c:v>108.15</c:v>
                </c:pt>
                <c:pt idx="67">
                  <c:v>108.25</c:v>
                </c:pt>
                <c:pt idx="68">
                  <c:v>108.35000000000001</c:v>
                </c:pt>
                <c:pt idx="69">
                  <c:v>108.45</c:v>
                </c:pt>
                <c:pt idx="70">
                  <c:v>108.54999999999997</c:v>
                </c:pt>
                <c:pt idx="71">
                  <c:v>108.65</c:v>
                </c:pt>
                <c:pt idx="72">
                  <c:v>108.75</c:v>
                </c:pt>
                <c:pt idx="73">
                  <c:v>108.85000000000001</c:v>
                </c:pt>
                <c:pt idx="74">
                  <c:v>108.95</c:v>
                </c:pt>
                <c:pt idx="75">
                  <c:v>109.04999999999997</c:v>
                </c:pt>
                <c:pt idx="76">
                  <c:v>109.15</c:v>
                </c:pt>
                <c:pt idx="77">
                  <c:v>109.25</c:v>
                </c:pt>
                <c:pt idx="78">
                  <c:v>109.35000000000001</c:v>
                </c:pt>
                <c:pt idx="79">
                  <c:v>109.45</c:v>
                </c:pt>
                <c:pt idx="80">
                  <c:v>109.54999999999997</c:v>
                </c:pt>
                <c:pt idx="81">
                  <c:v>109.65</c:v>
                </c:pt>
                <c:pt idx="82">
                  <c:v>109.75</c:v>
                </c:pt>
                <c:pt idx="83">
                  <c:v>109.85000000000001</c:v>
                </c:pt>
                <c:pt idx="84">
                  <c:v>109.95</c:v>
                </c:pt>
                <c:pt idx="85">
                  <c:v>110.04999999999997</c:v>
                </c:pt>
                <c:pt idx="86">
                  <c:v>110.15</c:v>
                </c:pt>
                <c:pt idx="87">
                  <c:v>110.25</c:v>
                </c:pt>
                <c:pt idx="88">
                  <c:v>110.35000000000001</c:v>
                </c:pt>
                <c:pt idx="89">
                  <c:v>110.45</c:v>
                </c:pt>
                <c:pt idx="90">
                  <c:v>110.54999999999997</c:v>
                </c:pt>
                <c:pt idx="91">
                  <c:v>110.65</c:v>
                </c:pt>
                <c:pt idx="92">
                  <c:v>110.75</c:v>
                </c:pt>
                <c:pt idx="93">
                  <c:v>110.85000000000001</c:v>
                </c:pt>
                <c:pt idx="94">
                  <c:v>110.95</c:v>
                </c:pt>
                <c:pt idx="95">
                  <c:v>111.04999999999997</c:v>
                </c:pt>
                <c:pt idx="96">
                  <c:v>111.15</c:v>
                </c:pt>
                <c:pt idx="97">
                  <c:v>111.25</c:v>
                </c:pt>
                <c:pt idx="98">
                  <c:v>111.35000000000001</c:v>
                </c:pt>
                <c:pt idx="99">
                  <c:v>111.45</c:v>
                </c:pt>
                <c:pt idx="100">
                  <c:v>111.54999999999997</c:v>
                </c:pt>
                <c:pt idx="101">
                  <c:v>111.65</c:v>
                </c:pt>
                <c:pt idx="102">
                  <c:v>111.75</c:v>
                </c:pt>
                <c:pt idx="103">
                  <c:v>111.85000000000001</c:v>
                </c:pt>
                <c:pt idx="104">
                  <c:v>111.95</c:v>
                </c:pt>
                <c:pt idx="105">
                  <c:v>112.04999999999997</c:v>
                </c:pt>
                <c:pt idx="106">
                  <c:v>112.15</c:v>
                </c:pt>
                <c:pt idx="107">
                  <c:v>112.25</c:v>
                </c:pt>
                <c:pt idx="108">
                  <c:v>112.35000000000001</c:v>
                </c:pt>
                <c:pt idx="109">
                  <c:v>112.45</c:v>
                </c:pt>
                <c:pt idx="110">
                  <c:v>112.54999999999997</c:v>
                </c:pt>
                <c:pt idx="111">
                  <c:v>112.65</c:v>
                </c:pt>
                <c:pt idx="112">
                  <c:v>112.75</c:v>
                </c:pt>
                <c:pt idx="113">
                  <c:v>112.85000000000001</c:v>
                </c:pt>
                <c:pt idx="114">
                  <c:v>112.95</c:v>
                </c:pt>
                <c:pt idx="115">
                  <c:v>113.04999999999997</c:v>
                </c:pt>
                <c:pt idx="116">
                  <c:v>113.15</c:v>
                </c:pt>
                <c:pt idx="117">
                  <c:v>113.25</c:v>
                </c:pt>
                <c:pt idx="118">
                  <c:v>113.35000000000001</c:v>
                </c:pt>
                <c:pt idx="119">
                  <c:v>113.45</c:v>
                </c:pt>
                <c:pt idx="120">
                  <c:v>113.54999999999997</c:v>
                </c:pt>
                <c:pt idx="121">
                  <c:v>113.65</c:v>
                </c:pt>
                <c:pt idx="122">
                  <c:v>113.75</c:v>
                </c:pt>
                <c:pt idx="123">
                  <c:v>113.85000000000001</c:v>
                </c:pt>
                <c:pt idx="124">
                  <c:v>113.95</c:v>
                </c:pt>
                <c:pt idx="125">
                  <c:v>114.04999999999995</c:v>
                </c:pt>
                <c:pt idx="126">
                  <c:v>114.15</c:v>
                </c:pt>
                <c:pt idx="127">
                  <c:v>114.25</c:v>
                </c:pt>
                <c:pt idx="128">
                  <c:v>114.35000000000001</c:v>
                </c:pt>
                <c:pt idx="129">
                  <c:v>114.45</c:v>
                </c:pt>
                <c:pt idx="130">
                  <c:v>114.54999999999995</c:v>
                </c:pt>
                <c:pt idx="131">
                  <c:v>114.65</c:v>
                </c:pt>
                <c:pt idx="132">
                  <c:v>114.75</c:v>
                </c:pt>
                <c:pt idx="133">
                  <c:v>114.85000000000001</c:v>
                </c:pt>
                <c:pt idx="134">
                  <c:v>114.95</c:v>
                </c:pt>
                <c:pt idx="135">
                  <c:v>115.04999999999995</c:v>
                </c:pt>
                <c:pt idx="136">
                  <c:v>115.15</c:v>
                </c:pt>
                <c:pt idx="137">
                  <c:v>115.25</c:v>
                </c:pt>
                <c:pt idx="138">
                  <c:v>115.35000000000001</c:v>
                </c:pt>
                <c:pt idx="139">
                  <c:v>115.45</c:v>
                </c:pt>
                <c:pt idx="140">
                  <c:v>115.54999999999995</c:v>
                </c:pt>
                <c:pt idx="141">
                  <c:v>115.65</c:v>
                </c:pt>
                <c:pt idx="142">
                  <c:v>115.75</c:v>
                </c:pt>
                <c:pt idx="143">
                  <c:v>115.85000000000001</c:v>
                </c:pt>
                <c:pt idx="144">
                  <c:v>115.95</c:v>
                </c:pt>
                <c:pt idx="145">
                  <c:v>116.04999999999995</c:v>
                </c:pt>
                <c:pt idx="146">
                  <c:v>116.15</c:v>
                </c:pt>
                <c:pt idx="147">
                  <c:v>116.25</c:v>
                </c:pt>
                <c:pt idx="148">
                  <c:v>116.35000000000001</c:v>
                </c:pt>
                <c:pt idx="149">
                  <c:v>116.45</c:v>
                </c:pt>
                <c:pt idx="150">
                  <c:v>116.54999999999995</c:v>
                </c:pt>
                <c:pt idx="151">
                  <c:v>116.65</c:v>
                </c:pt>
                <c:pt idx="152">
                  <c:v>116.75</c:v>
                </c:pt>
                <c:pt idx="153">
                  <c:v>116.85000000000001</c:v>
                </c:pt>
                <c:pt idx="154">
                  <c:v>116.95</c:v>
                </c:pt>
                <c:pt idx="155">
                  <c:v>117.04999999999995</c:v>
                </c:pt>
                <c:pt idx="156">
                  <c:v>117.15</c:v>
                </c:pt>
                <c:pt idx="157">
                  <c:v>117.25</c:v>
                </c:pt>
                <c:pt idx="158">
                  <c:v>117.35000000000001</c:v>
                </c:pt>
                <c:pt idx="159">
                  <c:v>117.45</c:v>
                </c:pt>
                <c:pt idx="160">
                  <c:v>117.54999999999995</c:v>
                </c:pt>
                <c:pt idx="161">
                  <c:v>117.65</c:v>
                </c:pt>
                <c:pt idx="162">
                  <c:v>117.75</c:v>
                </c:pt>
                <c:pt idx="163">
                  <c:v>117.85000000000001</c:v>
                </c:pt>
                <c:pt idx="164">
                  <c:v>117.95</c:v>
                </c:pt>
                <c:pt idx="165">
                  <c:v>118.04999999999995</c:v>
                </c:pt>
                <c:pt idx="166">
                  <c:v>118.15</c:v>
                </c:pt>
                <c:pt idx="167">
                  <c:v>118.25</c:v>
                </c:pt>
                <c:pt idx="168">
                  <c:v>118.35000000000001</c:v>
                </c:pt>
                <c:pt idx="169">
                  <c:v>118.45</c:v>
                </c:pt>
                <c:pt idx="170">
                  <c:v>118.54999999999995</c:v>
                </c:pt>
                <c:pt idx="171">
                  <c:v>118.65</c:v>
                </c:pt>
                <c:pt idx="172">
                  <c:v>118.75</c:v>
                </c:pt>
                <c:pt idx="173">
                  <c:v>118.85000000000001</c:v>
                </c:pt>
                <c:pt idx="174">
                  <c:v>118.95</c:v>
                </c:pt>
                <c:pt idx="175">
                  <c:v>119.04999999999995</c:v>
                </c:pt>
                <c:pt idx="176">
                  <c:v>119.15</c:v>
                </c:pt>
                <c:pt idx="177">
                  <c:v>119.25</c:v>
                </c:pt>
                <c:pt idx="178">
                  <c:v>119.35000000000001</c:v>
                </c:pt>
                <c:pt idx="179">
                  <c:v>119.45</c:v>
                </c:pt>
                <c:pt idx="180">
                  <c:v>119.54999999999995</c:v>
                </c:pt>
                <c:pt idx="181">
                  <c:v>119.65</c:v>
                </c:pt>
                <c:pt idx="182">
                  <c:v>119.75</c:v>
                </c:pt>
                <c:pt idx="183">
                  <c:v>119.85000000000001</c:v>
                </c:pt>
                <c:pt idx="184">
                  <c:v>119.95</c:v>
                </c:pt>
                <c:pt idx="185">
                  <c:v>120.04999999999995</c:v>
                </c:pt>
                <c:pt idx="186">
                  <c:v>120.15</c:v>
                </c:pt>
                <c:pt idx="187">
                  <c:v>120.25</c:v>
                </c:pt>
                <c:pt idx="188">
                  <c:v>120.35000000000001</c:v>
                </c:pt>
                <c:pt idx="189">
                  <c:v>120.45</c:v>
                </c:pt>
                <c:pt idx="190">
                  <c:v>120.54999999999995</c:v>
                </c:pt>
                <c:pt idx="191">
                  <c:v>120.65</c:v>
                </c:pt>
                <c:pt idx="192">
                  <c:v>120.75</c:v>
                </c:pt>
                <c:pt idx="193">
                  <c:v>120.85000000000001</c:v>
                </c:pt>
                <c:pt idx="194">
                  <c:v>120.95</c:v>
                </c:pt>
                <c:pt idx="195">
                  <c:v>121.04999999999995</c:v>
                </c:pt>
                <c:pt idx="196">
                  <c:v>121.15</c:v>
                </c:pt>
                <c:pt idx="197">
                  <c:v>121.25</c:v>
                </c:pt>
                <c:pt idx="198">
                  <c:v>121.35000000000001</c:v>
                </c:pt>
                <c:pt idx="199">
                  <c:v>121.45</c:v>
                </c:pt>
                <c:pt idx="200">
                  <c:v>121.54999999999995</c:v>
                </c:pt>
                <c:pt idx="201">
                  <c:v>121.65</c:v>
                </c:pt>
                <c:pt idx="202">
                  <c:v>121.75</c:v>
                </c:pt>
                <c:pt idx="203">
                  <c:v>121.85000000000001</c:v>
                </c:pt>
                <c:pt idx="204">
                  <c:v>121.95</c:v>
                </c:pt>
                <c:pt idx="205">
                  <c:v>122.04999999999995</c:v>
                </c:pt>
                <c:pt idx="206">
                  <c:v>122.15</c:v>
                </c:pt>
                <c:pt idx="207">
                  <c:v>122.25</c:v>
                </c:pt>
                <c:pt idx="208">
                  <c:v>122.35000000000001</c:v>
                </c:pt>
                <c:pt idx="209">
                  <c:v>122.45</c:v>
                </c:pt>
                <c:pt idx="210">
                  <c:v>122.54999999999995</c:v>
                </c:pt>
                <c:pt idx="211">
                  <c:v>122.65</c:v>
                </c:pt>
                <c:pt idx="212">
                  <c:v>122.75</c:v>
                </c:pt>
                <c:pt idx="213">
                  <c:v>122.85000000000001</c:v>
                </c:pt>
                <c:pt idx="214">
                  <c:v>122.95</c:v>
                </c:pt>
                <c:pt idx="215">
                  <c:v>123.04999999999995</c:v>
                </c:pt>
                <c:pt idx="216">
                  <c:v>123.15</c:v>
                </c:pt>
                <c:pt idx="217">
                  <c:v>123.25</c:v>
                </c:pt>
                <c:pt idx="218">
                  <c:v>123.35000000000001</c:v>
                </c:pt>
                <c:pt idx="219">
                  <c:v>123.45</c:v>
                </c:pt>
                <c:pt idx="220">
                  <c:v>123.54999999999995</c:v>
                </c:pt>
                <c:pt idx="221">
                  <c:v>123.65</c:v>
                </c:pt>
                <c:pt idx="222">
                  <c:v>123.75</c:v>
                </c:pt>
                <c:pt idx="223">
                  <c:v>123.85000000000001</c:v>
                </c:pt>
                <c:pt idx="224">
                  <c:v>123.95</c:v>
                </c:pt>
                <c:pt idx="225">
                  <c:v>124.04999999999995</c:v>
                </c:pt>
                <c:pt idx="226">
                  <c:v>124.15</c:v>
                </c:pt>
                <c:pt idx="227">
                  <c:v>124.25</c:v>
                </c:pt>
                <c:pt idx="228">
                  <c:v>124.35000000000001</c:v>
                </c:pt>
                <c:pt idx="229">
                  <c:v>124.45</c:v>
                </c:pt>
                <c:pt idx="230">
                  <c:v>124.54999999999995</c:v>
                </c:pt>
                <c:pt idx="231">
                  <c:v>124.65</c:v>
                </c:pt>
                <c:pt idx="232">
                  <c:v>124.75</c:v>
                </c:pt>
                <c:pt idx="233">
                  <c:v>124.85000000000001</c:v>
                </c:pt>
                <c:pt idx="234">
                  <c:v>124.95</c:v>
                </c:pt>
                <c:pt idx="235">
                  <c:v>125.04999999999995</c:v>
                </c:pt>
                <c:pt idx="236">
                  <c:v>125.15</c:v>
                </c:pt>
                <c:pt idx="237">
                  <c:v>125.25</c:v>
                </c:pt>
                <c:pt idx="238">
                  <c:v>125.35000000000001</c:v>
                </c:pt>
                <c:pt idx="239">
                  <c:v>125.45</c:v>
                </c:pt>
                <c:pt idx="240">
                  <c:v>125.54999999999995</c:v>
                </c:pt>
                <c:pt idx="241">
                  <c:v>125.65</c:v>
                </c:pt>
                <c:pt idx="242">
                  <c:v>125.75</c:v>
                </c:pt>
                <c:pt idx="243">
                  <c:v>125.85000000000001</c:v>
                </c:pt>
                <c:pt idx="244">
                  <c:v>125.95</c:v>
                </c:pt>
                <c:pt idx="245">
                  <c:v>126.04999999999995</c:v>
                </c:pt>
                <c:pt idx="246">
                  <c:v>126.15</c:v>
                </c:pt>
                <c:pt idx="247">
                  <c:v>126.25</c:v>
                </c:pt>
                <c:pt idx="248">
                  <c:v>126.35000000000001</c:v>
                </c:pt>
                <c:pt idx="249">
                  <c:v>126.45</c:v>
                </c:pt>
                <c:pt idx="250">
                  <c:v>126.54999999999995</c:v>
                </c:pt>
                <c:pt idx="251">
                  <c:v>126.65</c:v>
                </c:pt>
                <c:pt idx="252">
                  <c:v>126.75</c:v>
                </c:pt>
                <c:pt idx="253">
                  <c:v>126.85000000000001</c:v>
                </c:pt>
                <c:pt idx="254">
                  <c:v>126.95</c:v>
                </c:pt>
                <c:pt idx="255">
                  <c:v>127.04999999999995</c:v>
                </c:pt>
                <c:pt idx="256">
                  <c:v>127.15</c:v>
                </c:pt>
                <c:pt idx="257">
                  <c:v>127.25</c:v>
                </c:pt>
                <c:pt idx="258">
                  <c:v>127.35000000000001</c:v>
                </c:pt>
                <c:pt idx="259">
                  <c:v>127.45</c:v>
                </c:pt>
                <c:pt idx="260">
                  <c:v>127.54999999999995</c:v>
                </c:pt>
                <c:pt idx="261">
                  <c:v>127.65</c:v>
                </c:pt>
                <c:pt idx="262">
                  <c:v>127.75</c:v>
                </c:pt>
                <c:pt idx="263">
                  <c:v>127.85000000000001</c:v>
                </c:pt>
                <c:pt idx="264">
                  <c:v>127.95</c:v>
                </c:pt>
                <c:pt idx="265">
                  <c:v>128.04999999999995</c:v>
                </c:pt>
                <c:pt idx="266">
                  <c:v>128.15</c:v>
                </c:pt>
                <c:pt idx="267">
                  <c:v>128.25</c:v>
                </c:pt>
                <c:pt idx="268">
                  <c:v>128.35</c:v>
                </c:pt>
                <c:pt idx="269">
                  <c:v>128.45000000000002</c:v>
                </c:pt>
                <c:pt idx="270">
                  <c:v>128.54999999999995</c:v>
                </c:pt>
                <c:pt idx="271">
                  <c:v>128.65</c:v>
                </c:pt>
                <c:pt idx="272">
                  <c:v>128.75</c:v>
                </c:pt>
                <c:pt idx="273">
                  <c:v>128.85</c:v>
                </c:pt>
                <c:pt idx="274">
                  <c:v>128.95000000000002</c:v>
                </c:pt>
                <c:pt idx="275">
                  <c:v>129.04999999999995</c:v>
                </c:pt>
                <c:pt idx="276">
                  <c:v>129.15</c:v>
                </c:pt>
                <c:pt idx="277">
                  <c:v>129.25</c:v>
                </c:pt>
                <c:pt idx="278">
                  <c:v>129.35</c:v>
                </c:pt>
                <c:pt idx="279">
                  <c:v>129.45000000000002</c:v>
                </c:pt>
                <c:pt idx="280">
                  <c:v>129.54999999999995</c:v>
                </c:pt>
                <c:pt idx="281">
                  <c:v>129.65</c:v>
                </c:pt>
                <c:pt idx="282">
                  <c:v>129.75</c:v>
                </c:pt>
                <c:pt idx="283">
                  <c:v>129.85</c:v>
                </c:pt>
                <c:pt idx="284">
                  <c:v>129.95000000000002</c:v>
                </c:pt>
                <c:pt idx="285">
                  <c:v>130.04999999999995</c:v>
                </c:pt>
                <c:pt idx="286">
                  <c:v>130.15</c:v>
                </c:pt>
                <c:pt idx="287">
                  <c:v>130.25</c:v>
                </c:pt>
                <c:pt idx="288">
                  <c:v>130.35</c:v>
                </c:pt>
                <c:pt idx="289">
                  <c:v>130.45000000000002</c:v>
                </c:pt>
                <c:pt idx="290">
                  <c:v>130.54999999999995</c:v>
                </c:pt>
                <c:pt idx="291">
                  <c:v>130.65</c:v>
                </c:pt>
                <c:pt idx="292">
                  <c:v>130.75</c:v>
                </c:pt>
                <c:pt idx="293">
                  <c:v>130.85</c:v>
                </c:pt>
                <c:pt idx="294">
                  <c:v>130.95000000000002</c:v>
                </c:pt>
                <c:pt idx="295">
                  <c:v>131.04999999999995</c:v>
                </c:pt>
                <c:pt idx="296">
                  <c:v>131.15</c:v>
                </c:pt>
                <c:pt idx="297">
                  <c:v>131.25</c:v>
                </c:pt>
                <c:pt idx="298">
                  <c:v>131.35</c:v>
                </c:pt>
                <c:pt idx="299">
                  <c:v>131.45000000000002</c:v>
                </c:pt>
                <c:pt idx="300">
                  <c:v>131.54999999999995</c:v>
                </c:pt>
                <c:pt idx="301">
                  <c:v>131.65</c:v>
                </c:pt>
                <c:pt idx="302">
                  <c:v>131.75</c:v>
                </c:pt>
                <c:pt idx="303">
                  <c:v>131.85</c:v>
                </c:pt>
                <c:pt idx="304">
                  <c:v>131.95000000000002</c:v>
                </c:pt>
                <c:pt idx="305">
                  <c:v>132.04999999999995</c:v>
                </c:pt>
                <c:pt idx="306">
                  <c:v>132.15</c:v>
                </c:pt>
                <c:pt idx="307">
                  <c:v>132.25</c:v>
                </c:pt>
                <c:pt idx="308">
                  <c:v>132.35</c:v>
                </c:pt>
                <c:pt idx="309">
                  <c:v>132.45000000000002</c:v>
                </c:pt>
                <c:pt idx="310">
                  <c:v>132.54999999999995</c:v>
                </c:pt>
                <c:pt idx="311">
                  <c:v>132.65</c:v>
                </c:pt>
                <c:pt idx="312">
                  <c:v>132.75</c:v>
                </c:pt>
                <c:pt idx="313">
                  <c:v>132.85</c:v>
                </c:pt>
                <c:pt idx="314">
                  <c:v>132.95000000000002</c:v>
                </c:pt>
                <c:pt idx="315">
                  <c:v>133.04999999999995</c:v>
                </c:pt>
                <c:pt idx="316">
                  <c:v>133.15</c:v>
                </c:pt>
                <c:pt idx="317">
                  <c:v>133.25</c:v>
                </c:pt>
                <c:pt idx="318">
                  <c:v>133.35</c:v>
                </c:pt>
                <c:pt idx="319">
                  <c:v>133.45000000000002</c:v>
                </c:pt>
                <c:pt idx="320">
                  <c:v>133.54999999999995</c:v>
                </c:pt>
                <c:pt idx="321">
                  <c:v>133.65</c:v>
                </c:pt>
                <c:pt idx="322">
                  <c:v>133.75</c:v>
                </c:pt>
                <c:pt idx="323">
                  <c:v>133.85</c:v>
                </c:pt>
                <c:pt idx="324">
                  <c:v>133.95000000000002</c:v>
                </c:pt>
                <c:pt idx="325">
                  <c:v>134.04999999999995</c:v>
                </c:pt>
                <c:pt idx="326">
                  <c:v>134.15</c:v>
                </c:pt>
                <c:pt idx="327">
                  <c:v>134.25</c:v>
                </c:pt>
                <c:pt idx="328">
                  <c:v>134.35</c:v>
                </c:pt>
                <c:pt idx="329">
                  <c:v>134.45000000000002</c:v>
                </c:pt>
                <c:pt idx="330">
                  <c:v>134.54999999999995</c:v>
                </c:pt>
                <c:pt idx="331">
                  <c:v>134.65</c:v>
                </c:pt>
                <c:pt idx="332">
                  <c:v>134.75</c:v>
                </c:pt>
                <c:pt idx="333">
                  <c:v>134.85</c:v>
                </c:pt>
                <c:pt idx="334">
                  <c:v>134.95000000000002</c:v>
                </c:pt>
                <c:pt idx="335">
                  <c:v>135.04999999999995</c:v>
                </c:pt>
                <c:pt idx="336">
                  <c:v>135.15</c:v>
                </c:pt>
                <c:pt idx="337">
                  <c:v>135.25</c:v>
                </c:pt>
                <c:pt idx="338">
                  <c:v>135.35</c:v>
                </c:pt>
                <c:pt idx="339">
                  <c:v>135.45000000000002</c:v>
                </c:pt>
                <c:pt idx="340">
                  <c:v>135.54999999999995</c:v>
                </c:pt>
                <c:pt idx="341">
                  <c:v>135.65</c:v>
                </c:pt>
                <c:pt idx="342">
                  <c:v>135.75</c:v>
                </c:pt>
                <c:pt idx="343">
                  <c:v>135.85</c:v>
                </c:pt>
                <c:pt idx="344">
                  <c:v>135.95000000000002</c:v>
                </c:pt>
                <c:pt idx="345">
                  <c:v>136.04999999999995</c:v>
                </c:pt>
                <c:pt idx="346">
                  <c:v>136.15</c:v>
                </c:pt>
                <c:pt idx="347">
                  <c:v>136.25</c:v>
                </c:pt>
                <c:pt idx="348">
                  <c:v>136.35</c:v>
                </c:pt>
                <c:pt idx="349">
                  <c:v>136.45000000000002</c:v>
                </c:pt>
                <c:pt idx="350">
                  <c:v>136.54999999999995</c:v>
                </c:pt>
                <c:pt idx="351">
                  <c:v>136.65</c:v>
                </c:pt>
                <c:pt idx="352">
                  <c:v>136.75</c:v>
                </c:pt>
                <c:pt idx="353">
                  <c:v>136.85</c:v>
                </c:pt>
                <c:pt idx="354">
                  <c:v>136.95000000000002</c:v>
                </c:pt>
                <c:pt idx="355">
                  <c:v>137.04999999999995</c:v>
                </c:pt>
                <c:pt idx="356">
                  <c:v>137.15</c:v>
                </c:pt>
                <c:pt idx="357">
                  <c:v>137.25</c:v>
                </c:pt>
                <c:pt idx="358">
                  <c:v>137.35</c:v>
                </c:pt>
                <c:pt idx="359">
                  <c:v>137.45000000000002</c:v>
                </c:pt>
                <c:pt idx="360">
                  <c:v>137.54999999999995</c:v>
                </c:pt>
                <c:pt idx="361">
                  <c:v>137.65</c:v>
                </c:pt>
                <c:pt idx="362">
                  <c:v>137.75</c:v>
                </c:pt>
                <c:pt idx="363">
                  <c:v>137.85</c:v>
                </c:pt>
                <c:pt idx="364">
                  <c:v>137.95000000000002</c:v>
                </c:pt>
                <c:pt idx="365">
                  <c:v>138.04999999999995</c:v>
                </c:pt>
                <c:pt idx="366">
                  <c:v>138.15</c:v>
                </c:pt>
                <c:pt idx="367">
                  <c:v>138.25</c:v>
                </c:pt>
                <c:pt idx="368">
                  <c:v>138.35</c:v>
                </c:pt>
                <c:pt idx="369">
                  <c:v>138.45000000000002</c:v>
                </c:pt>
                <c:pt idx="370">
                  <c:v>138.54999999999995</c:v>
                </c:pt>
                <c:pt idx="371">
                  <c:v>138.65</c:v>
                </c:pt>
                <c:pt idx="372">
                  <c:v>138.75</c:v>
                </c:pt>
                <c:pt idx="373">
                  <c:v>138.85</c:v>
                </c:pt>
                <c:pt idx="374">
                  <c:v>138.95000000000002</c:v>
                </c:pt>
                <c:pt idx="375">
                  <c:v>139.04999999999995</c:v>
                </c:pt>
                <c:pt idx="376">
                  <c:v>139.15</c:v>
                </c:pt>
                <c:pt idx="377">
                  <c:v>139.25</c:v>
                </c:pt>
                <c:pt idx="378">
                  <c:v>139.35</c:v>
                </c:pt>
                <c:pt idx="379">
                  <c:v>139.45000000000002</c:v>
                </c:pt>
                <c:pt idx="380">
                  <c:v>139.54999999999995</c:v>
                </c:pt>
                <c:pt idx="381">
                  <c:v>139.65</c:v>
                </c:pt>
                <c:pt idx="382">
                  <c:v>139.75</c:v>
                </c:pt>
                <c:pt idx="383">
                  <c:v>139.85</c:v>
                </c:pt>
                <c:pt idx="384">
                  <c:v>139.95000000000002</c:v>
                </c:pt>
                <c:pt idx="385">
                  <c:v>140.04999999999995</c:v>
                </c:pt>
                <c:pt idx="386">
                  <c:v>140.15</c:v>
                </c:pt>
                <c:pt idx="387">
                  <c:v>140.25</c:v>
                </c:pt>
                <c:pt idx="388">
                  <c:v>140.35</c:v>
                </c:pt>
                <c:pt idx="389">
                  <c:v>140.45000000000002</c:v>
                </c:pt>
                <c:pt idx="390">
                  <c:v>140.54999999999995</c:v>
                </c:pt>
                <c:pt idx="391">
                  <c:v>140.65</c:v>
                </c:pt>
                <c:pt idx="392">
                  <c:v>140.75</c:v>
                </c:pt>
                <c:pt idx="393">
                  <c:v>140.85</c:v>
                </c:pt>
                <c:pt idx="394">
                  <c:v>140.95000000000002</c:v>
                </c:pt>
                <c:pt idx="395">
                  <c:v>141.04999999999995</c:v>
                </c:pt>
                <c:pt idx="396">
                  <c:v>141.15</c:v>
                </c:pt>
                <c:pt idx="397">
                  <c:v>141.25</c:v>
                </c:pt>
                <c:pt idx="398">
                  <c:v>141.35</c:v>
                </c:pt>
                <c:pt idx="399">
                  <c:v>141.45000000000002</c:v>
                </c:pt>
                <c:pt idx="400">
                  <c:v>141.54999999999995</c:v>
                </c:pt>
                <c:pt idx="401">
                  <c:v>141.65</c:v>
                </c:pt>
                <c:pt idx="402">
                  <c:v>141.75</c:v>
                </c:pt>
                <c:pt idx="403">
                  <c:v>141.85</c:v>
                </c:pt>
                <c:pt idx="404">
                  <c:v>141.95000000000002</c:v>
                </c:pt>
                <c:pt idx="405">
                  <c:v>142.04999999999995</c:v>
                </c:pt>
                <c:pt idx="406">
                  <c:v>142.15</c:v>
                </c:pt>
                <c:pt idx="407">
                  <c:v>142.25</c:v>
                </c:pt>
                <c:pt idx="408">
                  <c:v>142.35</c:v>
                </c:pt>
                <c:pt idx="409">
                  <c:v>142.45000000000002</c:v>
                </c:pt>
                <c:pt idx="410">
                  <c:v>142.54999999999995</c:v>
                </c:pt>
                <c:pt idx="411">
                  <c:v>142.65</c:v>
                </c:pt>
                <c:pt idx="412">
                  <c:v>142.75</c:v>
                </c:pt>
                <c:pt idx="413">
                  <c:v>142.85</c:v>
                </c:pt>
                <c:pt idx="414">
                  <c:v>142.95000000000002</c:v>
                </c:pt>
                <c:pt idx="415">
                  <c:v>143.04999999999995</c:v>
                </c:pt>
                <c:pt idx="416">
                  <c:v>143.15</c:v>
                </c:pt>
                <c:pt idx="417">
                  <c:v>143.25</c:v>
                </c:pt>
                <c:pt idx="418">
                  <c:v>143.35</c:v>
                </c:pt>
                <c:pt idx="419">
                  <c:v>143.45000000000002</c:v>
                </c:pt>
                <c:pt idx="420">
                  <c:v>143.54999999999995</c:v>
                </c:pt>
                <c:pt idx="421">
                  <c:v>143.65</c:v>
                </c:pt>
                <c:pt idx="422">
                  <c:v>143.75</c:v>
                </c:pt>
                <c:pt idx="423">
                  <c:v>143.85</c:v>
                </c:pt>
                <c:pt idx="424">
                  <c:v>143.95000000000002</c:v>
                </c:pt>
                <c:pt idx="425">
                  <c:v>144.04999999999995</c:v>
                </c:pt>
                <c:pt idx="426">
                  <c:v>144.15</c:v>
                </c:pt>
                <c:pt idx="427">
                  <c:v>144.25</c:v>
                </c:pt>
                <c:pt idx="428">
                  <c:v>144.35</c:v>
                </c:pt>
                <c:pt idx="429">
                  <c:v>144.45000000000002</c:v>
                </c:pt>
                <c:pt idx="430">
                  <c:v>144.54999999999995</c:v>
                </c:pt>
                <c:pt idx="431">
                  <c:v>144.65</c:v>
                </c:pt>
                <c:pt idx="432">
                  <c:v>144.75</c:v>
                </c:pt>
                <c:pt idx="433">
                  <c:v>144.85</c:v>
                </c:pt>
                <c:pt idx="434">
                  <c:v>144.95000000000002</c:v>
                </c:pt>
                <c:pt idx="435">
                  <c:v>145.04999999999995</c:v>
                </c:pt>
                <c:pt idx="436">
                  <c:v>145.15</c:v>
                </c:pt>
                <c:pt idx="437">
                  <c:v>145.25</c:v>
                </c:pt>
                <c:pt idx="438">
                  <c:v>145.35</c:v>
                </c:pt>
                <c:pt idx="439">
                  <c:v>145.45000000000002</c:v>
                </c:pt>
                <c:pt idx="440">
                  <c:v>145.54999999999995</c:v>
                </c:pt>
                <c:pt idx="441">
                  <c:v>145.65</c:v>
                </c:pt>
                <c:pt idx="442">
                  <c:v>145.75</c:v>
                </c:pt>
                <c:pt idx="443">
                  <c:v>145.85</c:v>
                </c:pt>
                <c:pt idx="444">
                  <c:v>145.95000000000002</c:v>
                </c:pt>
                <c:pt idx="445">
                  <c:v>146.04999999999995</c:v>
                </c:pt>
                <c:pt idx="446">
                  <c:v>146.15</c:v>
                </c:pt>
                <c:pt idx="447">
                  <c:v>146.25</c:v>
                </c:pt>
                <c:pt idx="448">
                  <c:v>146.35</c:v>
                </c:pt>
                <c:pt idx="449">
                  <c:v>146.45000000000002</c:v>
                </c:pt>
                <c:pt idx="450">
                  <c:v>146.54999999999995</c:v>
                </c:pt>
                <c:pt idx="451">
                  <c:v>146.65000000000003</c:v>
                </c:pt>
                <c:pt idx="452">
                  <c:v>146.75</c:v>
                </c:pt>
                <c:pt idx="453">
                  <c:v>146.85</c:v>
                </c:pt>
                <c:pt idx="454">
                  <c:v>146.95000000000002</c:v>
                </c:pt>
                <c:pt idx="455">
                  <c:v>147.04999999999995</c:v>
                </c:pt>
                <c:pt idx="456">
                  <c:v>147.15000000000003</c:v>
                </c:pt>
                <c:pt idx="457">
                  <c:v>147.25</c:v>
                </c:pt>
                <c:pt idx="458">
                  <c:v>147.35</c:v>
                </c:pt>
                <c:pt idx="459">
                  <c:v>147.45000000000002</c:v>
                </c:pt>
                <c:pt idx="460">
                  <c:v>147.54999999999995</c:v>
                </c:pt>
                <c:pt idx="461">
                  <c:v>147.65000000000003</c:v>
                </c:pt>
                <c:pt idx="462">
                  <c:v>147.75</c:v>
                </c:pt>
                <c:pt idx="463">
                  <c:v>147.85</c:v>
                </c:pt>
                <c:pt idx="464">
                  <c:v>147.95000000000002</c:v>
                </c:pt>
                <c:pt idx="465">
                  <c:v>148.04999999999995</c:v>
                </c:pt>
                <c:pt idx="466">
                  <c:v>148.15000000000003</c:v>
                </c:pt>
                <c:pt idx="467">
                  <c:v>148.25</c:v>
                </c:pt>
                <c:pt idx="468">
                  <c:v>148.35</c:v>
                </c:pt>
                <c:pt idx="469">
                  <c:v>148.45000000000002</c:v>
                </c:pt>
                <c:pt idx="470">
                  <c:v>148.54999999999995</c:v>
                </c:pt>
                <c:pt idx="471">
                  <c:v>148.65000000000003</c:v>
                </c:pt>
                <c:pt idx="472">
                  <c:v>148.75</c:v>
                </c:pt>
                <c:pt idx="473">
                  <c:v>148.85</c:v>
                </c:pt>
                <c:pt idx="474">
                  <c:v>148.95000000000002</c:v>
                </c:pt>
                <c:pt idx="475">
                  <c:v>149.04999999999995</c:v>
                </c:pt>
                <c:pt idx="476">
                  <c:v>149.15000000000003</c:v>
                </c:pt>
                <c:pt idx="477">
                  <c:v>149.25</c:v>
                </c:pt>
                <c:pt idx="478">
                  <c:v>149.35</c:v>
                </c:pt>
                <c:pt idx="479">
                  <c:v>149.45000000000002</c:v>
                </c:pt>
                <c:pt idx="480">
                  <c:v>149.54999999999995</c:v>
                </c:pt>
                <c:pt idx="481">
                  <c:v>149.65000000000003</c:v>
                </c:pt>
                <c:pt idx="482">
                  <c:v>149.75</c:v>
                </c:pt>
                <c:pt idx="483">
                  <c:v>149.85</c:v>
                </c:pt>
                <c:pt idx="484">
                  <c:v>149.95000000000002</c:v>
                </c:pt>
                <c:pt idx="485">
                  <c:v>150.04999999999995</c:v>
                </c:pt>
                <c:pt idx="486">
                  <c:v>150.15000000000003</c:v>
                </c:pt>
                <c:pt idx="487">
                  <c:v>150.25</c:v>
                </c:pt>
                <c:pt idx="488">
                  <c:v>150.35</c:v>
                </c:pt>
                <c:pt idx="489">
                  <c:v>150.45000000000002</c:v>
                </c:pt>
                <c:pt idx="490">
                  <c:v>150.54999999999995</c:v>
                </c:pt>
                <c:pt idx="491">
                  <c:v>150.65000000000003</c:v>
                </c:pt>
                <c:pt idx="492">
                  <c:v>150.75</c:v>
                </c:pt>
                <c:pt idx="493">
                  <c:v>150.85</c:v>
                </c:pt>
                <c:pt idx="494">
                  <c:v>150.95000000000002</c:v>
                </c:pt>
                <c:pt idx="495">
                  <c:v>151.04999999999995</c:v>
                </c:pt>
                <c:pt idx="496">
                  <c:v>151.15000000000003</c:v>
                </c:pt>
                <c:pt idx="497">
                  <c:v>151.25</c:v>
                </c:pt>
                <c:pt idx="498">
                  <c:v>151.35</c:v>
                </c:pt>
                <c:pt idx="499">
                  <c:v>151.45000000000002</c:v>
                </c:pt>
                <c:pt idx="500">
                  <c:v>151.54999999999995</c:v>
                </c:pt>
                <c:pt idx="501">
                  <c:v>151.65000000000003</c:v>
                </c:pt>
                <c:pt idx="502">
                  <c:v>151.75</c:v>
                </c:pt>
                <c:pt idx="503">
                  <c:v>151.85</c:v>
                </c:pt>
                <c:pt idx="504">
                  <c:v>151.95000000000002</c:v>
                </c:pt>
                <c:pt idx="505">
                  <c:v>152.04999999999995</c:v>
                </c:pt>
                <c:pt idx="506">
                  <c:v>152.15000000000003</c:v>
                </c:pt>
                <c:pt idx="507">
                  <c:v>152.25</c:v>
                </c:pt>
                <c:pt idx="508">
                  <c:v>152.35</c:v>
                </c:pt>
                <c:pt idx="509">
                  <c:v>152.45000000000002</c:v>
                </c:pt>
                <c:pt idx="510">
                  <c:v>152.54999999999995</c:v>
                </c:pt>
                <c:pt idx="511">
                  <c:v>152.65000000000003</c:v>
                </c:pt>
                <c:pt idx="512">
                  <c:v>152.75</c:v>
                </c:pt>
                <c:pt idx="513">
                  <c:v>152.85</c:v>
                </c:pt>
                <c:pt idx="514">
                  <c:v>152.95000000000002</c:v>
                </c:pt>
                <c:pt idx="515">
                  <c:v>153.04999999999995</c:v>
                </c:pt>
                <c:pt idx="516">
                  <c:v>153.15000000000003</c:v>
                </c:pt>
                <c:pt idx="517">
                  <c:v>153.25</c:v>
                </c:pt>
                <c:pt idx="518">
                  <c:v>153.35</c:v>
                </c:pt>
                <c:pt idx="519">
                  <c:v>153.45000000000002</c:v>
                </c:pt>
                <c:pt idx="520">
                  <c:v>153.54999999999995</c:v>
                </c:pt>
                <c:pt idx="521">
                  <c:v>153.65000000000003</c:v>
                </c:pt>
                <c:pt idx="522">
                  <c:v>153.75</c:v>
                </c:pt>
                <c:pt idx="523">
                  <c:v>153.85</c:v>
                </c:pt>
                <c:pt idx="524">
                  <c:v>153.95000000000002</c:v>
                </c:pt>
                <c:pt idx="525">
                  <c:v>154.04999999999995</c:v>
                </c:pt>
                <c:pt idx="526">
                  <c:v>154.15000000000003</c:v>
                </c:pt>
                <c:pt idx="527">
                  <c:v>154.25</c:v>
                </c:pt>
                <c:pt idx="528">
                  <c:v>154.35</c:v>
                </c:pt>
                <c:pt idx="529">
                  <c:v>154.45000000000002</c:v>
                </c:pt>
                <c:pt idx="530">
                  <c:v>154.54999999999995</c:v>
                </c:pt>
                <c:pt idx="531">
                  <c:v>154.65000000000003</c:v>
                </c:pt>
                <c:pt idx="532">
                  <c:v>154.75</c:v>
                </c:pt>
                <c:pt idx="533">
                  <c:v>154.85</c:v>
                </c:pt>
                <c:pt idx="534">
                  <c:v>154.95000000000002</c:v>
                </c:pt>
                <c:pt idx="535">
                  <c:v>155.04999999999995</c:v>
                </c:pt>
                <c:pt idx="536">
                  <c:v>155.15000000000003</c:v>
                </c:pt>
                <c:pt idx="537">
                  <c:v>155.25</c:v>
                </c:pt>
                <c:pt idx="538">
                  <c:v>155.35</c:v>
                </c:pt>
                <c:pt idx="539">
                  <c:v>155.45000000000002</c:v>
                </c:pt>
                <c:pt idx="540">
                  <c:v>155.54999999999995</c:v>
                </c:pt>
                <c:pt idx="541">
                  <c:v>155.65000000000003</c:v>
                </c:pt>
                <c:pt idx="542">
                  <c:v>155.75</c:v>
                </c:pt>
                <c:pt idx="543">
                  <c:v>155.85</c:v>
                </c:pt>
                <c:pt idx="544">
                  <c:v>155.95000000000002</c:v>
                </c:pt>
                <c:pt idx="545">
                  <c:v>156.04999999999995</c:v>
                </c:pt>
                <c:pt idx="546">
                  <c:v>156.15000000000003</c:v>
                </c:pt>
                <c:pt idx="547">
                  <c:v>156.25</c:v>
                </c:pt>
                <c:pt idx="548">
                  <c:v>156.35</c:v>
                </c:pt>
                <c:pt idx="549">
                  <c:v>156.45000000000002</c:v>
                </c:pt>
                <c:pt idx="550">
                  <c:v>156.54999999999995</c:v>
                </c:pt>
                <c:pt idx="551">
                  <c:v>156.65000000000003</c:v>
                </c:pt>
                <c:pt idx="552">
                  <c:v>156.75</c:v>
                </c:pt>
                <c:pt idx="553">
                  <c:v>156.85</c:v>
                </c:pt>
                <c:pt idx="554">
                  <c:v>156.95000000000002</c:v>
                </c:pt>
                <c:pt idx="555">
                  <c:v>157.04999999999995</c:v>
                </c:pt>
                <c:pt idx="556">
                  <c:v>157.15000000000003</c:v>
                </c:pt>
                <c:pt idx="557">
                  <c:v>157.25</c:v>
                </c:pt>
                <c:pt idx="558">
                  <c:v>157.35</c:v>
                </c:pt>
                <c:pt idx="559">
                  <c:v>157.45000000000002</c:v>
                </c:pt>
                <c:pt idx="560">
                  <c:v>157.54999999999995</c:v>
                </c:pt>
                <c:pt idx="561">
                  <c:v>157.65000000000003</c:v>
                </c:pt>
                <c:pt idx="562">
                  <c:v>157.75</c:v>
                </c:pt>
                <c:pt idx="563">
                  <c:v>157.85</c:v>
                </c:pt>
                <c:pt idx="564">
                  <c:v>157.95000000000002</c:v>
                </c:pt>
                <c:pt idx="565">
                  <c:v>158.04999999999995</c:v>
                </c:pt>
                <c:pt idx="566">
                  <c:v>158.15000000000003</c:v>
                </c:pt>
                <c:pt idx="567">
                  <c:v>158.25</c:v>
                </c:pt>
                <c:pt idx="568">
                  <c:v>158.35</c:v>
                </c:pt>
                <c:pt idx="569">
                  <c:v>158.45000000000002</c:v>
                </c:pt>
                <c:pt idx="570">
                  <c:v>158.54999999999995</c:v>
                </c:pt>
                <c:pt idx="571">
                  <c:v>158.65000000000003</c:v>
                </c:pt>
                <c:pt idx="572">
                  <c:v>158.75</c:v>
                </c:pt>
                <c:pt idx="573">
                  <c:v>158.85</c:v>
                </c:pt>
                <c:pt idx="574">
                  <c:v>158.95000000000002</c:v>
                </c:pt>
                <c:pt idx="575">
                  <c:v>159.04999999999995</c:v>
                </c:pt>
                <c:pt idx="576">
                  <c:v>159.15000000000003</c:v>
                </c:pt>
                <c:pt idx="577">
                  <c:v>159.25</c:v>
                </c:pt>
                <c:pt idx="578">
                  <c:v>159.35</c:v>
                </c:pt>
                <c:pt idx="579">
                  <c:v>159.45000000000002</c:v>
                </c:pt>
                <c:pt idx="580">
                  <c:v>159.54999999999995</c:v>
                </c:pt>
                <c:pt idx="581">
                  <c:v>159.65000000000003</c:v>
                </c:pt>
                <c:pt idx="582">
                  <c:v>159.75</c:v>
                </c:pt>
                <c:pt idx="583">
                  <c:v>159.85</c:v>
                </c:pt>
                <c:pt idx="584">
                  <c:v>159.95000000000002</c:v>
                </c:pt>
                <c:pt idx="585">
                  <c:v>160.04999999999995</c:v>
                </c:pt>
                <c:pt idx="586">
                  <c:v>160.15000000000003</c:v>
                </c:pt>
                <c:pt idx="587">
                  <c:v>160.25</c:v>
                </c:pt>
                <c:pt idx="588">
                  <c:v>160.35</c:v>
                </c:pt>
                <c:pt idx="589">
                  <c:v>160.45000000000002</c:v>
                </c:pt>
                <c:pt idx="590">
                  <c:v>160.54999999999995</c:v>
                </c:pt>
                <c:pt idx="591">
                  <c:v>160.65000000000003</c:v>
                </c:pt>
                <c:pt idx="592">
                  <c:v>160.75</c:v>
                </c:pt>
                <c:pt idx="593">
                  <c:v>160.85</c:v>
                </c:pt>
                <c:pt idx="594">
                  <c:v>160.95000000000002</c:v>
                </c:pt>
                <c:pt idx="595">
                  <c:v>161.04999999999995</c:v>
                </c:pt>
                <c:pt idx="596">
                  <c:v>161.15000000000003</c:v>
                </c:pt>
                <c:pt idx="597">
                  <c:v>161.25</c:v>
                </c:pt>
                <c:pt idx="598">
                  <c:v>161.35</c:v>
                </c:pt>
                <c:pt idx="599">
                  <c:v>161.45000000000002</c:v>
                </c:pt>
                <c:pt idx="600">
                  <c:v>161.54999999999995</c:v>
                </c:pt>
                <c:pt idx="601">
                  <c:v>161.65000000000003</c:v>
                </c:pt>
                <c:pt idx="602">
                  <c:v>161.75</c:v>
                </c:pt>
                <c:pt idx="603">
                  <c:v>161.85</c:v>
                </c:pt>
                <c:pt idx="604">
                  <c:v>161.95000000000002</c:v>
                </c:pt>
                <c:pt idx="605">
                  <c:v>162.04999999999995</c:v>
                </c:pt>
                <c:pt idx="606">
                  <c:v>162.15000000000003</c:v>
                </c:pt>
                <c:pt idx="607">
                  <c:v>162.25</c:v>
                </c:pt>
                <c:pt idx="608">
                  <c:v>162.35</c:v>
                </c:pt>
                <c:pt idx="609">
                  <c:v>162.45000000000002</c:v>
                </c:pt>
                <c:pt idx="610">
                  <c:v>162.54999999999995</c:v>
                </c:pt>
                <c:pt idx="611">
                  <c:v>162.65000000000003</c:v>
                </c:pt>
                <c:pt idx="612">
                  <c:v>162.75</c:v>
                </c:pt>
                <c:pt idx="613">
                  <c:v>162.85</c:v>
                </c:pt>
                <c:pt idx="614">
                  <c:v>162.95000000000002</c:v>
                </c:pt>
                <c:pt idx="615">
                  <c:v>163.04999999999995</c:v>
                </c:pt>
                <c:pt idx="616">
                  <c:v>163.15000000000003</c:v>
                </c:pt>
                <c:pt idx="617">
                  <c:v>163.25</c:v>
                </c:pt>
                <c:pt idx="618">
                  <c:v>163.35</c:v>
                </c:pt>
                <c:pt idx="619">
                  <c:v>163.45000000000002</c:v>
                </c:pt>
                <c:pt idx="620">
                  <c:v>163.54999999999995</c:v>
                </c:pt>
                <c:pt idx="621">
                  <c:v>163.65000000000003</c:v>
                </c:pt>
                <c:pt idx="622">
                  <c:v>163.75</c:v>
                </c:pt>
                <c:pt idx="623">
                  <c:v>163.85</c:v>
                </c:pt>
                <c:pt idx="624">
                  <c:v>163.95000000000002</c:v>
                </c:pt>
                <c:pt idx="625">
                  <c:v>164.04999999999995</c:v>
                </c:pt>
                <c:pt idx="626">
                  <c:v>164.15000000000003</c:v>
                </c:pt>
                <c:pt idx="627">
                  <c:v>164.25</c:v>
                </c:pt>
                <c:pt idx="628">
                  <c:v>164.35</c:v>
                </c:pt>
                <c:pt idx="629">
                  <c:v>164.45000000000002</c:v>
                </c:pt>
                <c:pt idx="630">
                  <c:v>164.54999999999995</c:v>
                </c:pt>
                <c:pt idx="631">
                  <c:v>164.65000000000003</c:v>
                </c:pt>
                <c:pt idx="632">
                  <c:v>164.75</c:v>
                </c:pt>
                <c:pt idx="633">
                  <c:v>164.85</c:v>
                </c:pt>
                <c:pt idx="634">
                  <c:v>164.95000000000002</c:v>
                </c:pt>
                <c:pt idx="635">
                  <c:v>165.04999999999995</c:v>
                </c:pt>
                <c:pt idx="636">
                  <c:v>165.15000000000003</c:v>
                </c:pt>
                <c:pt idx="637">
                  <c:v>165.25</c:v>
                </c:pt>
                <c:pt idx="638">
                  <c:v>165.35</c:v>
                </c:pt>
                <c:pt idx="639">
                  <c:v>165.45000000000002</c:v>
                </c:pt>
                <c:pt idx="640">
                  <c:v>165.54999999999995</c:v>
                </c:pt>
                <c:pt idx="641">
                  <c:v>165.65000000000003</c:v>
                </c:pt>
                <c:pt idx="642">
                  <c:v>165.75</c:v>
                </c:pt>
                <c:pt idx="643">
                  <c:v>165.85</c:v>
                </c:pt>
                <c:pt idx="644">
                  <c:v>165.95000000000002</c:v>
                </c:pt>
                <c:pt idx="645">
                  <c:v>166.04999999999995</c:v>
                </c:pt>
                <c:pt idx="646">
                  <c:v>166.15000000000003</c:v>
                </c:pt>
                <c:pt idx="647">
                  <c:v>166.25</c:v>
                </c:pt>
                <c:pt idx="648">
                  <c:v>166.35</c:v>
                </c:pt>
                <c:pt idx="649">
                  <c:v>166.45000000000002</c:v>
                </c:pt>
                <c:pt idx="650">
                  <c:v>166.54999999999995</c:v>
                </c:pt>
                <c:pt idx="651">
                  <c:v>166.65000000000003</c:v>
                </c:pt>
                <c:pt idx="652">
                  <c:v>166.75</c:v>
                </c:pt>
                <c:pt idx="653">
                  <c:v>166.85</c:v>
                </c:pt>
                <c:pt idx="654">
                  <c:v>166.95000000000002</c:v>
                </c:pt>
                <c:pt idx="655">
                  <c:v>167.04999999999995</c:v>
                </c:pt>
                <c:pt idx="656">
                  <c:v>167.15000000000003</c:v>
                </c:pt>
                <c:pt idx="657">
                  <c:v>167.25</c:v>
                </c:pt>
                <c:pt idx="658">
                  <c:v>167.35</c:v>
                </c:pt>
                <c:pt idx="659">
                  <c:v>167.45000000000002</c:v>
                </c:pt>
                <c:pt idx="660">
                  <c:v>167.54999999999995</c:v>
                </c:pt>
                <c:pt idx="661">
                  <c:v>167.65000000000003</c:v>
                </c:pt>
                <c:pt idx="662">
                  <c:v>167.75</c:v>
                </c:pt>
                <c:pt idx="663">
                  <c:v>167.85</c:v>
                </c:pt>
                <c:pt idx="664">
                  <c:v>167.95000000000002</c:v>
                </c:pt>
                <c:pt idx="665">
                  <c:v>168.04999999999995</c:v>
                </c:pt>
                <c:pt idx="666">
                  <c:v>168.15000000000003</c:v>
                </c:pt>
                <c:pt idx="667">
                  <c:v>168.25</c:v>
                </c:pt>
                <c:pt idx="668">
                  <c:v>168.35</c:v>
                </c:pt>
                <c:pt idx="669">
                  <c:v>168.45000000000002</c:v>
                </c:pt>
                <c:pt idx="670">
                  <c:v>168.54999999999995</c:v>
                </c:pt>
                <c:pt idx="671">
                  <c:v>168.65000000000003</c:v>
                </c:pt>
                <c:pt idx="672">
                  <c:v>168.75</c:v>
                </c:pt>
                <c:pt idx="673">
                  <c:v>168.85</c:v>
                </c:pt>
                <c:pt idx="674">
                  <c:v>168.95000000000002</c:v>
                </c:pt>
                <c:pt idx="675">
                  <c:v>169.04999999999995</c:v>
                </c:pt>
                <c:pt idx="676">
                  <c:v>169.15000000000003</c:v>
                </c:pt>
                <c:pt idx="677">
                  <c:v>169.25</c:v>
                </c:pt>
                <c:pt idx="678">
                  <c:v>169.35</c:v>
                </c:pt>
                <c:pt idx="679">
                  <c:v>169.45000000000002</c:v>
                </c:pt>
                <c:pt idx="680">
                  <c:v>169.54999999999995</c:v>
                </c:pt>
                <c:pt idx="681">
                  <c:v>169.65000000000003</c:v>
                </c:pt>
                <c:pt idx="682">
                  <c:v>169.75</c:v>
                </c:pt>
                <c:pt idx="683">
                  <c:v>169.85</c:v>
                </c:pt>
                <c:pt idx="684">
                  <c:v>169.95000000000002</c:v>
                </c:pt>
                <c:pt idx="685">
                  <c:v>170.04999999999995</c:v>
                </c:pt>
                <c:pt idx="686">
                  <c:v>170.15000000000003</c:v>
                </c:pt>
                <c:pt idx="687">
                  <c:v>170.25</c:v>
                </c:pt>
                <c:pt idx="688">
                  <c:v>170.35</c:v>
                </c:pt>
                <c:pt idx="689">
                  <c:v>170.45000000000002</c:v>
                </c:pt>
                <c:pt idx="690">
                  <c:v>170.54999999999995</c:v>
                </c:pt>
                <c:pt idx="691">
                  <c:v>170.65000000000003</c:v>
                </c:pt>
                <c:pt idx="692">
                  <c:v>170.74999999999997</c:v>
                </c:pt>
                <c:pt idx="693">
                  <c:v>170.85</c:v>
                </c:pt>
                <c:pt idx="694">
                  <c:v>170.95000000000002</c:v>
                </c:pt>
                <c:pt idx="695">
                  <c:v>171.04999999999995</c:v>
                </c:pt>
                <c:pt idx="696">
                  <c:v>171.15000000000003</c:v>
                </c:pt>
                <c:pt idx="697">
                  <c:v>171.24999999999997</c:v>
                </c:pt>
                <c:pt idx="698">
                  <c:v>171.35</c:v>
                </c:pt>
                <c:pt idx="699">
                  <c:v>171.45000000000002</c:v>
                </c:pt>
                <c:pt idx="700">
                  <c:v>171.54999999999995</c:v>
                </c:pt>
                <c:pt idx="701">
                  <c:v>171.65000000000003</c:v>
                </c:pt>
                <c:pt idx="702">
                  <c:v>171.74999999999997</c:v>
                </c:pt>
                <c:pt idx="703">
                  <c:v>171.85</c:v>
                </c:pt>
                <c:pt idx="704">
                  <c:v>171.95000000000002</c:v>
                </c:pt>
                <c:pt idx="705">
                  <c:v>172.04999999999995</c:v>
                </c:pt>
                <c:pt idx="706">
                  <c:v>172.15000000000003</c:v>
                </c:pt>
                <c:pt idx="707">
                  <c:v>172.24999999999997</c:v>
                </c:pt>
                <c:pt idx="708">
                  <c:v>172.35</c:v>
                </c:pt>
                <c:pt idx="709">
                  <c:v>172.45000000000002</c:v>
                </c:pt>
                <c:pt idx="710">
                  <c:v>172.54999999999995</c:v>
                </c:pt>
                <c:pt idx="711">
                  <c:v>172.65000000000003</c:v>
                </c:pt>
                <c:pt idx="712">
                  <c:v>172.74999999999997</c:v>
                </c:pt>
                <c:pt idx="713">
                  <c:v>172.85</c:v>
                </c:pt>
                <c:pt idx="714">
                  <c:v>172.95000000000002</c:v>
                </c:pt>
                <c:pt idx="715">
                  <c:v>173.04999999999995</c:v>
                </c:pt>
                <c:pt idx="716">
                  <c:v>173.15000000000003</c:v>
                </c:pt>
                <c:pt idx="717">
                  <c:v>173.24999999999997</c:v>
                </c:pt>
                <c:pt idx="718">
                  <c:v>173.35</c:v>
                </c:pt>
                <c:pt idx="719">
                  <c:v>173.45000000000002</c:v>
                </c:pt>
                <c:pt idx="720">
                  <c:v>173.54999999999995</c:v>
                </c:pt>
                <c:pt idx="721">
                  <c:v>173.65000000000003</c:v>
                </c:pt>
                <c:pt idx="722">
                  <c:v>173.74999999999997</c:v>
                </c:pt>
                <c:pt idx="723">
                  <c:v>173.85</c:v>
                </c:pt>
                <c:pt idx="724">
                  <c:v>173.95000000000002</c:v>
                </c:pt>
                <c:pt idx="725">
                  <c:v>174.04999999999995</c:v>
                </c:pt>
                <c:pt idx="726">
                  <c:v>174.15000000000003</c:v>
                </c:pt>
                <c:pt idx="727">
                  <c:v>174.24999999999997</c:v>
                </c:pt>
                <c:pt idx="728">
                  <c:v>174.35</c:v>
                </c:pt>
                <c:pt idx="729">
                  <c:v>174.45000000000002</c:v>
                </c:pt>
                <c:pt idx="730">
                  <c:v>174.54999999999995</c:v>
                </c:pt>
                <c:pt idx="731">
                  <c:v>174.65000000000003</c:v>
                </c:pt>
                <c:pt idx="732">
                  <c:v>174.74999999999997</c:v>
                </c:pt>
                <c:pt idx="733">
                  <c:v>174.85</c:v>
                </c:pt>
                <c:pt idx="734">
                  <c:v>174.95000000000002</c:v>
                </c:pt>
                <c:pt idx="735">
                  <c:v>175.04999999999995</c:v>
                </c:pt>
                <c:pt idx="736">
                  <c:v>175.15000000000003</c:v>
                </c:pt>
                <c:pt idx="737">
                  <c:v>175.24999999999997</c:v>
                </c:pt>
                <c:pt idx="738">
                  <c:v>175.35</c:v>
                </c:pt>
                <c:pt idx="739">
                  <c:v>175.45000000000002</c:v>
                </c:pt>
                <c:pt idx="740">
                  <c:v>175.54999999999995</c:v>
                </c:pt>
                <c:pt idx="741">
                  <c:v>175.65000000000003</c:v>
                </c:pt>
                <c:pt idx="742">
                  <c:v>175.74999999999997</c:v>
                </c:pt>
                <c:pt idx="743">
                  <c:v>175.85</c:v>
                </c:pt>
                <c:pt idx="744">
                  <c:v>175.95000000000002</c:v>
                </c:pt>
                <c:pt idx="745">
                  <c:v>176.04999999999995</c:v>
                </c:pt>
                <c:pt idx="746">
                  <c:v>176.15000000000003</c:v>
                </c:pt>
                <c:pt idx="747">
                  <c:v>176.24999999999997</c:v>
                </c:pt>
                <c:pt idx="748">
                  <c:v>176.35</c:v>
                </c:pt>
                <c:pt idx="749">
                  <c:v>176.45000000000002</c:v>
                </c:pt>
                <c:pt idx="750">
                  <c:v>176.54999999999995</c:v>
                </c:pt>
                <c:pt idx="751">
                  <c:v>176.65000000000003</c:v>
                </c:pt>
                <c:pt idx="752">
                  <c:v>176.74999999999997</c:v>
                </c:pt>
                <c:pt idx="753">
                  <c:v>176.85</c:v>
                </c:pt>
                <c:pt idx="754">
                  <c:v>176.95000000000002</c:v>
                </c:pt>
                <c:pt idx="755">
                  <c:v>177.04999999999995</c:v>
                </c:pt>
                <c:pt idx="756">
                  <c:v>177.15000000000003</c:v>
                </c:pt>
                <c:pt idx="757">
                  <c:v>177.24999999999997</c:v>
                </c:pt>
                <c:pt idx="758">
                  <c:v>177.35</c:v>
                </c:pt>
                <c:pt idx="759">
                  <c:v>177.45000000000002</c:v>
                </c:pt>
                <c:pt idx="760">
                  <c:v>177.54999999999995</c:v>
                </c:pt>
                <c:pt idx="761">
                  <c:v>177.65000000000003</c:v>
                </c:pt>
                <c:pt idx="762">
                  <c:v>177.74999999999997</c:v>
                </c:pt>
                <c:pt idx="763">
                  <c:v>177.85</c:v>
                </c:pt>
                <c:pt idx="764">
                  <c:v>177.95000000000002</c:v>
                </c:pt>
                <c:pt idx="765">
                  <c:v>178.04999999999995</c:v>
                </c:pt>
                <c:pt idx="766">
                  <c:v>178.15000000000003</c:v>
                </c:pt>
                <c:pt idx="767">
                  <c:v>178.24999999999997</c:v>
                </c:pt>
                <c:pt idx="768">
                  <c:v>178.35</c:v>
                </c:pt>
                <c:pt idx="769">
                  <c:v>178.45000000000002</c:v>
                </c:pt>
                <c:pt idx="770">
                  <c:v>178.54999999999995</c:v>
                </c:pt>
                <c:pt idx="771">
                  <c:v>178.65000000000003</c:v>
                </c:pt>
                <c:pt idx="772">
                  <c:v>178.74999999999997</c:v>
                </c:pt>
                <c:pt idx="773">
                  <c:v>178.85</c:v>
                </c:pt>
                <c:pt idx="774">
                  <c:v>178.95000000000002</c:v>
                </c:pt>
                <c:pt idx="775">
                  <c:v>179.04999999999995</c:v>
                </c:pt>
                <c:pt idx="776">
                  <c:v>179.15000000000003</c:v>
                </c:pt>
                <c:pt idx="777">
                  <c:v>179.24999999999997</c:v>
                </c:pt>
                <c:pt idx="778">
                  <c:v>179.35</c:v>
                </c:pt>
                <c:pt idx="779">
                  <c:v>179.45000000000002</c:v>
                </c:pt>
                <c:pt idx="780">
                  <c:v>179.54999999999995</c:v>
                </c:pt>
                <c:pt idx="781">
                  <c:v>179.65000000000003</c:v>
                </c:pt>
                <c:pt idx="782">
                  <c:v>179.74999999999997</c:v>
                </c:pt>
                <c:pt idx="783">
                  <c:v>179.85</c:v>
                </c:pt>
                <c:pt idx="784">
                  <c:v>179.95000000000002</c:v>
                </c:pt>
                <c:pt idx="785">
                  <c:v>180.04999999999995</c:v>
                </c:pt>
                <c:pt idx="786">
                  <c:v>180.15000000000003</c:v>
                </c:pt>
                <c:pt idx="787">
                  <c:v>180.24999999999997</c:v>
                </c:pt>
                <c:pt idx="788">
                  <c:v>180.35</c:v>
                </c:pt>
                <c:pt idx="789">
                  <c:v>180.45000000000002</c:v>
                </c:pt>
                <c:pt idx="790">
                  <c:v>180.54999999999995</c:v>
                </c:pt>
                <c:pt idx="791">
                  <c:v>180.65000000000003</c:v>
                </c:pt>
                <c:pt idx="792">
                  <c:v>180.74999999999997</c:v>
                </c:pt>
                <c:pt idx="793">
                  <c:v>180.85</c:v>
                </c:pt>
                <c:pt idx="794">
                  <c:v>180.95000000000002</c:v>
                </c:pt>
                <c:pt idx="795">
                  <c:v>181.04999999999995</c:v>
                </c:pt>
                <c:pt idx="796">
                  <c:v>181.15000000000003</c:v>
                </c:pt>
                <c:pt idx="797">
                  <c:v>181.24999999999997</c:v>
                </c:pt>
                <c:pt idx="798">
                  <c:v>181.35</c:v>
                </c:pt>
                <c:pt idx="799">
                  <c:v>181.45000000000002</c:v>
                </c:pt>
                <c:pt idx="800">
                  <c:v>181.54999999999995</c:v>
                </c:pt>
                <c:pt idx="801">
                  <c:v>181.65000000000003</c:v>
                </c:pt>
                <c:pt idx="802">
                  <c:v>181.74999999999997</c:v>
                </c:pt>
                <c:pt idx="803">
                  <c:v>181.85</c:v>
                </c:pt>
                <c:pt idx="804">
                  <c:v>181.95000000000002</c:v>
                </c:pt>
                <c:pt idx="805">
                  <c:v>182.04999999999995</c:v>
                </c:pt>
                <c:pt idx="806">
                  <c:v>182.15000000000003</c:v>
                </c:pt>
                <c:pt idx="807">
                  <c:v>182.24999999999997</c:v>
                </c:pt>
                <c:pt idx="808">
                  <c:v>182.35</c:v>
                </c:pt>
                <c:pt idx="809">
                  <c:v>182.45000000000002</c:v>
                </c:pt>
                <c:pt idx="810">
                  <c:v>182.54999999999995</c:v>
                </c:pt>
                <c:pt idx="811">
                  <c:v>182.65000000000003</c:v>
                </c:pt>
                <c:pt idx="812">
                  <c:v>182.74999999999997</c:v>
                </c:pt>
                <c:pt idx="813">
                  <c:v>182.85</c:v>
                </c:pt>
                <c:pt idx="814">
                  <c:v>182.95000000000002</c:v>
                </c:pt>
                <c:pt idx="815">
                  <c:v>183.04999999999995</c:v>
                </c:pt>
                <c:pt idx="816">
                  <c:v>183.15000000000003</c:v>
                </c:pt>
                <c:pt idx="817">
                  <c:v>183.24999999999997</c:v>
                </c:pt>
                <c:pt idx="818">
                  <c:v>183.35</c:v>
                </c:pt>
                <c:pt idx="819">
                  <c:v>183.45000000000002</c:v>
                </c:pt>
                <c:pt idx="820">
                  <c:v>183.54999999999995</c:v>
                </c:pt>
                <c:pt idx="821">
                  <c:v>183.65000000000003</c:v>
                </c:pt>
                <c:pt idx="822">
                  <c:v>183.74999999999997</c:v>
                </c:pt>
                <c:pt idx="823">
                  <c:v>183.85</c:v>
                </c:pt>
                <c:pt idx="824">
                  <c:v>183.95000000000002</c:v>
                </c:pt>
                <c:pt idx="825">
                  <c:v>184.04999999999995</c:v>
                </c:pt>
                <c:pt idx="826">
                  <c:v>184.15000000000003</c:v>
                </c:pt>
                <c:pt idx="827">
                  <c:v>184.24999999999997</c:v>
                </c:pt>
                <c:pt idx="828">
                  <c:v>184.35</c:v>
                </c:pt>
                <c:pt idx="829">
                  <c:v>184.45000000000002</c:v>
                </c:pt>
                <c:pt idx="830">
                  <c:v>184.54999999999995</c:v>
                </c:pt>
                <c:pt idx="831">
                  <c:v>184.65000000000003</c:v>
                </c:pt>
                <c:pt idx="832">
                  <c:v>184.74999999999997</c:v>
                </c:pt>
                <c:pt idx="833">
                  <c:v>184.85</c:v>
                </c:pt>
                <c:pt idx="834">
                  <c:v>184.95000000000002</c:v>
                </c:pt>
                <c:pt idx="835">
                  <c:v>185.04999999999995</c:v>
                </c:pt>
                <c:pt idx="836">
                  <c:v>185.15000000000003</c:v>
                </c:pt>
                <c:pt idx="837">
                  <c:v>185.24999999999997</c:v>
                </c:pt>
                <c:pt idx="838">
                  <c:v>185.35</c:v>
                </c:pt>
                <c:pt idx="839">
                  <c:v>185.45000000000002</c:v>
                </c:pt>
                <c:pt idx="840">
                  <c:v>185.54999999999995</c:v>
                </c:pt>
                <c:pt idx="841">
                  <c:v>185.65000000000003</c:v>
                </c:pt>
                <c:pt idx="842">
                  <c:v>185.74999999999997</c:v>
                </c:pt>
                <c:pt idx="843">
                  <c:v>185.85</c:v>
                </c:pt>
                <c:pt idx="844">
                  <c:v>185.95000000000002</c:v>
                </c:pt>
                <c:pt idx="845">
                  <c:v>186.04999999999995</c:v>
                </c:pt>
                <c:pt idx="846">
                  <c:v>186.15000000000003</c:v>
                </c:pt>
                <c:pt idx="847">
                  <c:v>186.25</c:v>
                </c:pt>
                <c:pt idx="848">
                  <c:v>186.35</c:v>
                </c:pt>
                <c:pt idx="849">
                  <c:v>186.45000000000002</c:v>
                </c:pt>
                <c:pt idx="850">
                  <c:v>186.54999999999998</c:v>
                </c:pt>
                <c:pt idx="851">
                  <c:v>186.65</c:v>
                </c:pt>
                <c:pt idx="852">
                  <c:v>186.75</c:v>
                </c:pt>
                <c:pt idx="853">
                  <c:v>186.85</c:v>
                </c:pt>
                <c:pt idx="854">
                  <c:v>186.95000000000002</c:v>
                </c:pt>
                <c:pt idx="855">
                  <c:v>187.04999999999998</c:v>
                </c:pt>
                <c:pt idx="856">
                  <c:v>187.15</c:v>
                </c:pt>
                <c:pt idx="857">
                  <c:v>187.25</c:v>
                </c:pt>
                <c:pt idx="858">
                  <c:v>187.35</c:v>
                </c:pt>
                <c:pt idx="859">
                  <c:v>187.45000000000002</c:v>
                </c:pt>
                <c:pt idx="860">
                  <c:v>187.54999999999998</c:v>
                </c:pt>
                <c:pt idx="861">
                  <c:v>187.65</c:v>
                </c:pt>
                <c:pt idx="862">
                  <c:v>187.75</c:v>
                </c:pt>
                <c:pt idx="863">
                  <c:v>187.85</c:v>
                </c:pt>
                <c:pt idx="864">
                  <c:v>187.95000000000002</c:v>
                </c:pt>
                <c:pt idx="865">
                  <c:v>188.04999999999998</c:v>
                </c:pt>
                <c:pt idx="866">
                  <c:v>188.15</c:v>
                </c:pt>
                <c:pt idx="867">
                  <c:v>188.25</c:v>
                </c:pt>
                <c:pt idx="868">
                  <c:v>188.35</c:v>
                </c:pt>
                <c:pt idx="869">
                  <c:v>188.45000000000002</c:v>
                </c:pt>
                <c:pt idx="870">
                  <c:v>188.54999999999998</c:v>
                </c:pt>
                <c:pt idx="871">
                  <c:v>188.65</c:v>
                </c:pt>
                <c:pt idx="872">
                  <c:v>188.75</c:v>
                </c:pt>
                <c:pt idx="873">
                  <c:v>188.85</c:v>
                </c:pt>
                <c:pt idx="874">
                  <c:v>188.95000000000002</c:v>
                </c:pt>
                <c:pt idx="875">
                  <c:v>189.04999999999998</c:v>
                </c:pt>
                <c:pt idx="876">
                  <c:v>189.15</c:v>
                </c:pt>
                <c:pt idx="877">
                  <c:v>189.25</c:v>
                </c:pt>
                <c:pt idx="878">
                  <c:v>189.35</c:v>
                </c:pt>
                <c:pt idx="879">
                  <c:v>189.45000000000002</c:v>
                </c:pt>
                <c:pt idx="880">
                  <c:v>189.54999999999998</c:v>
                </c:pt>
                <c:pt idx="881">
                  <c:v>189.65</c:v>
                </c:pt>
                <c:pt idx="882">
                  <c:v>189.75</c:v>
                </c:pt>
                <c:pt idx="883">
                  <c:v>189.85</c:v>
                </c:pt>
                <c:pt idx="884">
                  <c:v>189.95000000000002</c:v>
                </c:pt>
                <c:pt idx="885">
                  <c:v>190.04999999999998</c:v>
                </c:pt>
                <c:pt idx="886">
                  <c:v>190.15</c:v>
                </c:pt>
                <c:pt idx="887">
                  <c:v>190.25</c:v>
                </c:pt>
                <c:pt idx="888">
                  <c:v>190.35</c:v>
                </c:pt>
                <c:pt idx="889">
                  <c:v>190.45000000000002</c:v>
                </c:pt>
                <c:pt idx="890">
                  <c:v>190.54999999999998</c:v>
                </c:pt>
                <c:pt idx="891">
                  <c:v>190.65</c:v>
                </c:pt>
                <c:pt idx="892">
                  <c:v>190.75</c:v>
                </c:pt>
                <c:pt idx="893">
                  <c:v>190.85</c:v>
                </c:pt>
                <c:pt idx="894">
                  <c:v>190.95000000000002</c:v>
                </c:pt>
                <c:pt idx="895">
                  <c:v>191.04999999999998</c:v>
                </c:pt>
                <c:pt idx="896">
                  <c:v>191.15</c:v>
                </c:pt>
                <c:pt idx="897">
                  <c:v>191.25</c:v>
                </c:pt>
                <c:pt idx="898">
                  <c:v>191.35</c:v>
                </c:pt>
                <c:pt idx="899">
                  <c:v>191.45000000000002</c:v>
                </c:pt>
                <c:pt idx="900">
                  <c:v>191.54999999999998</c:v>
                </c:pt>
                <c:pt idx="901">
                  <c:v>191.65</c:v>
                </c:pt>
                <c:pt idx="902">
                  <c:v>191.75</c:v>
                </c:pt>
                <c:pt idx="903">
                  <c:v>191.85</c:v>
                </c:pt>
                <c:pt idx="904">
                  <c:v>191.95000000000002</c:v>
                </c:pt>
                <c:pt idx="905">
                  <c:v>192.04999999999998</c:v>
                </c:pt>
                <c:pt idx="906">
                  <c:v>192.15</c:v>
                </c:pt>
                <c:pt idx="907">
                  <c:v>192.25</c:v>
                </c:pt>
                <c:pt idx="908">
                  <c:v>192.35</c:v>
                </c:pt>
                <c:pt idx="909">
                  <c:v>192.45000000000002</c:v>
                </c:pt>
                <c:pt idx="910">
                  <c:v>192.54999999999998</c:v>
                </c:pt>
                <c:pt idx="911">
                  <c:v>192.65</c:v>
                </c:pt>
                <c:pt idx="912">
                  <c:v>192.75</c:v>
                </c:pt>
                <c:pt idx="913">
                  <c:v>192.85</c:v>
                </c:pt>
                <c:pt idx="914">
                  <c:v>192.95000000000002</c:v>
                </c:pt>
                <c:pt idx="915">
                  <c:v>193.04999999999998</c:v>
                </c:pt>
                <c:pt idx="916">
                  <c:v>193.15</c:v>
                </c:pt>
                <c:pt idx="917">
                  <c:v>193.25</c:v>
                </c:pt>
                <c:pt idx="918">
                  <c:v>193.35</c:v>
                </c:pt>
                <c:pt idx="919">
                  <c:v>193.45000000000002</c:v>
                </c:pt>
                <c:pt idx="920">
                  <c:v>193.54999999999998</c:v>
                </c:pt>
                <c:pt idx="921">
                  <c:v>193.65</c:v>
                </c:pt>
                <c:pt idx="922">
                  <c:v>193.75</c:v>
                </c:pt>
                <c:pt idx="923">
                  <c:v>193.85</c:v>
                </c:pt>
                <c:pt idx="924">
                  <c:v>193.95000000000002</c:v>
                </c:pt>
                <c:pt idx="925">
                  <c:v>194.04999999999998</c:v>
                </c:pt>
                <c:pt idx="926">
                  <c:v>194.15</c:v>
                </c:pt>
                <c:pt idx="927">
                  <c:v>194.25</c:v>
                </c:pt>
                <c:pt idx="928">
                  <c:v>194.35</c:v>
                </c:pt>
                <c:pt idx="929">
                  <c:v>194.45000000000002</c:v>
                </c:pt>
                <c:pt idx="930">
                  <c:v>194.54999999999998</c:v>
                </c:pt>
                <c:pt idx="931">
                  <c:v>194.65</c:v>
                </c:pt>
                <c:pt idx="932">
                  <c:v>194.75</c:v>
                </c:pt>
                <c:pt idx="933">
                  <c:v>194.85</c:v>
                </c:pt>
                <c:pt idx="934">
                  <c:v>194.95000000000002</c:v>
                </c:pt>
                <c:pt idx="935">
                  <c:v>195.04999999999998</c:v>
                </c:pt>
                <c:pt idx="936">
                  <c:v>195.15</c:v>
                </c:pt>
                <c:pt idx="937">
                  <c:v>195.25</c:v>
                </c:pt>
                <c:pt idx="938">
                  <c:v>195.35</c:v>
                </c:pt>
                <c:pt idx="939">
                  <c:v>195.45000000000002</c:v>
                </c:pt>
                <c:pt idx="940">
                  <c:v>195.54999999999998</c:v>
                </c:pt>
                <c:pt idx="941">
                  <c:v>195.65</c:v>
                </c:pt>
                <c:pt idx="942">
                  <c:v>195.75</c:v>
                </c:pt>
                <c:pt idx="943">
                  <c:v>195.85</c:v>
                </c:pt>
                <c:pt idx="944">
                  <c:v>195.95000000000002</c:v>
                </c:pt>
                <c:pt idx="945">
                  <c:v>196.04999999999998</c:v>
                </c:pt>
                <c:pt idx="946">
                  <c:v>196.15</c:v>
                </c:pt>
                <c:pt idx="947">
                  <c:v>196.25</c:v>
                </c:pt>
                <c:pt idx="948">
                  <c:v>196.35</c:v>
                </c:pt>
                <c:pt idx="949">
                  <c:v>196.45000000000002</c:v>
                </c:pt>
                <c:pt idx="950">
                  <c:v>196.54999999999998</c:v>
                </c:pt>
                <c:pt idx="951">
                  <c:v>196.65</c:v>
                </c:pt>
                <c:pt idx="952">
                  <c:v>196.75</c:v>
                </c:pt>
                <c:pt idx="953">
                  <c:v>196.85</c:v>
                </c:pt>
                <c:pt idx="954">
                  <c:v>196.95000000000002</c:v>
                </c:pt>
                <c:pt idx="955">
                  <c:v>197.04999999999998</c:v>
                </c:pt>
                <c:pt idx="956">
                  <c:v>197.15</c:v>
                </c:pt>
                <c:pt idx="957">
                  <c:v>197.25</c:v>
                </c:pt>
                <c:pt idx="958">
                  <c:v>197.35</c:v>
                </c:pt>
                <c:pt idx="959">
                  <c:v>197.45000000000002</c:v>
                </c:pt>
                <c:pt idx="960">
                  <c:v>197.54999999999998</c:v>
                </c:pt>
                <c:pt idx="961">
                  <c:v>197.65</c:v>
                </c:pt>
                <c:pt idx="962">
                  <c:v>197.75</c:v>
                </c:pt>
                <c:pt idx="963">
                  <c:v>197.85</c:v>
                </c:pt>
                <c:pt idx="964">
                  <c:v>197.95000000000002</c:v>
                </c:pt>
                <c:pt idx="965">
                  <c:v>198.04999999999998</c:v>
                </c:pt>
                <c:pt idx="966">
                  <c:v>198.15</c:v>
                </c:pt>
                <c:pt idx="967">
                  <c:v>198.25</c:v>
                </c:pt>
                <c:pt idx="968">
                  <c:v>198.35</c:v>
                </c:pt>
                <c:pt idx="969">
                  <c:v>198.45000000000002</c:v>
                </c:pt>
                <c:pt idx="970">
                  <c:v>198.54999999999998</c:v>
                </c:pt>
                <c:pt idx="971">
                  <c:v>198.65</c:v>
                </c:pt>
                <c:pt idx="972">
                  <c:v>198.75</c:v>
                </c:pt>
                <c:pt idx="973">
                  <c:v>198.85</c:v>
                </c:pt>
                <c:pt idx="974">
                  <c:v>198.95000000000002</c:v>
                </c:pt>
                <c:pt idx="975">
                  <c:v>199.04999999999998</c:v>
                </c:pt>
                <c:pt idx="976">
                  <c:v>199.15</c:v>
                </c:pt>
                <c:pt idx="977">
                  <c:v>199.25</c:v>
                </c:pt>
                <c:pt idx="978">
                  <c:v>199.35</c:v>
                </c:pt>
                <c:pt idx="979">
                  <c:v>199.45000000000002</c:v>
                </c:pt>
                <c:pt idx="980">
                  <c:v>199.54999999999998</c:v>
                </c:pt>
                <c:pt idx="981">
                  <c:v>199.65</c:v>
                </c:pt>
                <c:pt idx="982">
                  <c:v>199.75</c:v>
                </c:pt>
                <c:pt idx="983">
                  <c:v>199.85</c:v>
                </c:pt>
                <c:pt idx="984">
                  <c:v>199.95000000000002</c:v>
                </c:pt>
                <c:pt idx="985">
                  <c:v>200.04999999999998</c:v>
                </c:pt>
                <c:pt idx="986">
                  <c:v>200.15</c:v>
                </c:pt>
                <c:pt idx="987">
                  <c:v>200.25</c:v>
                </c:pt>
                <c:pt idx="988">
                  <c:v>200.35</c:v>
                </c:pt>
                <c:pt idx="989">
                  <c:v>200.45000000000002</c:v>
                </c:pt>
                <c:pt idx="990">
                  <c:v>200.54999999999998</c:v>
                </c:pt>
                <c:pt idx="991">
                  <c:v>200.65</c:v>
                </c:pt>
                <c:pt idx="992">
                  <c:v>200.75</c:v>
                </c:pt>
                <c:pt idx="993">
                  <c:v>200.85</c:v>
                </c:pt>
                <c:pt idx="994">
                  <c:v>200.95000000000002</c:v>
                </c:pt>
                <c:pt idx="995">
                  <c:v>201.04999999999998</c:v>
                </c:pt>
                <c:pt idx="996">
                  <c:v>201.15</c:v>
                </c:pt>
                <c:pt idx="997">
                  <c:v>201.25</c:v>
                </c:pt>
                <c:pt idx="998">
                  <c:v>201.35</c:v>
                </c:pt>
                <c:pt idx="999">
                  <c:v>201.45000000000002</c:v>
                </c:pt>
                <c:pt idx="1000">
                  <c:v>201.54999999999998</c:v>
                </c:pt>
                <c:pt idx="1001">
                  <c:v>201.65</c:v>
                </c:pt>
                <c:pt idx="1002">
                  <c:v>201.75</c:v>
                </c:pt>
                <c:pt idx="1003">
                  <c:v>201.85</c:v>
                </c:pt>
                <c:pt idx="1004">
                  <c:v>201.95000000000002</c:v>
                </c:pt>
                <c:pt idx="1005">
                  <c:v>202.04999999999998</c:v>
                </c:pt>
                <c:pt idx="1006">
                  <c:v>202.15</c:v>
                </c:pt>
                <c:pt idx="1007">
                  <c:v>202.25</c:v>
                </c:pt>
                <c:pt idx="1008">
                  <c:v>202.35</c:v>
                </c:pt>
                <c:pt idx="1009">
                  <c:v>202.45000000000002</c:v>
                </c:pt>
                <c:pt idx="1010">
                  <c:v>202.54999999999998</c:v>
                </c:pt>
                <c:pt idx="1011">
                  <c:v>202.65</c:v>
                </c:pt>
                <c:pt idx="1012">
                  <c:v>202.75</c:v>
                </c:pt>
                <c:pt idx="1013">
                  <c:v>202.85</c:v>
                </c:pt>
                <c:pt idx="1014">
                  <c:v>202.95000000000002</c:v>
                </c:pt>
                <c:pt idx="1015">
                  <c:v>203.04999999999998</c:v>
                </c:pt>
                <c:pt idx="1016">
                  <c:v>203.15</c:v>
                </c:pt>
                <c:pt idx="1017">
                  <c:v>203.25</c:v>
                </c:pt>
                <c:pt idx="1018">
                  <c:v>203.35</c:v>
                </c:pt>
                <c:pt idx="1019">
                  <c:v>203.45000000000002</c:v>
                </c:pt>
                <c:pt idx="1020">
                  <c:v>203.54999999999998</c:v>
                </c:pt>
                <c:pt idx="1021">
                  <c:v>203.65</c:v>
                </c:pt>
                <c:pt idx="1022">
                  <c:v>203.75</c:v>
                </c:pt>
                <c:pt idx="1023">
                  <c:v>203.85</c:v>
                </c:pt>
                <c:pt idx="1024">
                  <c:v>203.95000000000002</c:v>
                </c:pt>
                <c:pt idx="1025">
                  <c:v>204.04999999999998</c:v>
                </c:pt>
                <c:pt idx="1026">
                  <c:v>204.15</c:v>
                </c:pt>
                <c:pt idx="1027">
                  <c:v>204.25</c:v>
                </c:pt>
                <c:pt idx="1028">
                  <c:v>204.35</c:v>
                </c:pt>
                <c:pt idx="1029">
                  <c:v>204.45000000000002</c:v>
                </c:pt>
                <c:pt idx="1030">
                  <c:v>204.54999999999998</c:v>
                </c:pt>
                <c:pt idx="1031">
                  <c:v>204.65</c:v>
                </c:pt>
                <c:pt idx="1032">
                  <c:v>204.75</c:v>
                </c:pt>
                <c:pt idx="1033">
                  <c:v>204.85</c:v>
                </c:pt>
                <c:pt idx="1034">
                  <c:v>204.95000000000002</c:v>
                </c:pt>
                <c:pt idx="1035">
                  <c:v>205.04999999999998</c:v>
                </c:pt>
                <c:pt idx="1036">
                  <c:v>205.15</c:v>
                </c:pt>
                <c:pt idx="1037">
                  <c:v>205.25</c:v>
                </c:pt>
                <c:pt idx="1038">
                  <c:v>205.35</c:v>
                </c:pt>
                <c:pt idx="1039">
                  <c:v>205.45000000000002</c:v>
                </c:pt>
                <c:pt idx="1040">
                  <c:v>205.54999999999998</c:v>
                </c:pt>
                <c:pt idx="1041">
                  <c:v>205.65</c:v>
                </c:pt>
                <c:pt idx="1042">
                  <c:v>205.75</c:v>
                </c:pt>
                <c:pt idx="1043">
                  <c:v>205.85</c:v>
                </c:pt>
                <c:pt idx="1044">
                  <c:v>205.95000000000002</c:v>
                </c:pt>
                <c:pt idx="1045">
                  <c:v>206.04999999999998</c:v>
                </c:pt>
                <c:pt idx="1046">
                  <c:v>206.15</c:v>
                </c:pt>
                <c:pt idx="1047">
                  <c:v>206.25</c:v>
                </c:pt>
                <c:pt idx="1048">
                  <c:v>206.35</c:v>
                </c:pt>
                <c:pt idx="1049">
                  <c:v>206.45000000000002</c:v>
                </c:pt>
                <c:pt idx="1050">
                  <c:v>206.54999999999998</c:v>
                </c:pt>
                <c:pt idx="1051">
                  <c:v>206.65</c:v>
                </c:pt>
                <c:pt idx="1052">
                  <c:v>206.75</c:v>
                </c:pt>
                <c:pt idx="1053">
                  <c:v>206.85</c:v>
                </c:pt>
                <c:pt idx="1054">
                  <c:v>206.95000000000002</c:v>
                </c:pt>
                <c:pt idx="1055">
                  <c:v>207.04999999999998</c:v>
                </c:pt>
                <c:pt idx="1056">
                  <c:v>207.15</c:v>
                </c:pt>
                <c:pt idx="1057">
                  <c:v>207.25</c:v>
                </c:pt>
                <c:pt idx="1058">
                  <c:v>207.35</c:v>
                </c:pt>
                <c:pt idx="1059">
                  <c:v>207.45000000000002</c:v>
                </c:pt>
                <c:pt idx="1060">
                  <c:v>207.54999999999998</c:v>
                </c:pt>
                <c:pt idx="1061">
                  <c:v>207.65</c:v>
                </c:pt>
                <c:pt idx="1062">
                  <c:v>207.75</c:v>
                </c:pt>
                <c:pt idx="1063">
                  <c:v>207.85</c:v>
                </c:pt>
                <c:pt idx="1064">
                  <c:v>207.95000000000002</c:v>
                </c:pt>
                <c:pt idx="1065">
                  <c:v>208.04999999999998</c:v>
                </c:pt>
                <c:pt idx="1066">
                  <c:v>208.15</c:v>
                </c:pt>
                <c:pt idx="1067">
                  <c:v>208.25</c:v>
                </c:pt>
                <c:pt idx="1068">
                  <c:v>208.35</c:v>
                </c:pt>
                <c:pt idx="1069">
                  <c:v>208.45000000000002</c:v>
                </c:pt>
                <c:pt idx="1070">
                  <c:v>208.54999999999998</c:v>
                </c:pt>
                <c:pt idx="1071">
                  <c:v>208.65</c:v>
                </c:pt>
                <c:pt idx="1072">
                  <c:v>208.75</c:v>
                </c:pt>
                <c:pt idx="1073">
                  <c:v>208.85</c:v>
                </c:pt>
                <c:pt idx="1074">
                  <c:v>208.95000000000002</c:v>
                </c:pt>
                <c:pt idx="1075">
                  <c:v>209.04999999999998</c:v>
                </c:pt>
                <c:pt idx="1076">
                  <c:v>209.15</c:v>
                </c:pt>
                <c:pt idx="1077">
                  <c:v>209.25</c:v>
                </c:pt>
                <c:pt idx="1078">
                  <c:v>209.35</c:v>
                </c:pt>
                <c:pt idx="1079">
                  <c:v>209.45000000000002</c:v>
                </c:pt>
                <c:pt idx="1080">
                  <c:v>209.54999999999998</c:v>
                </c:pt>
                <c:pt idx="1081">
                  <c:v>209.65</c:v>
                </c:pt>
                <c:pt idx="1082">
                  <c:v>209.75</c:v>
                </c:pt>
                <c:pt idx="1083">
                  <c:v>209.85</c:v>
                </c:pt>
                <c:pt idx="1084">
                  <c:v>209.95000000000002</c:v>
                </c:pt>
                <c:pt idx="1085">
                  <c:v>210.04999999999998</c:v>
                </c:pt>
                <c:pt idx="1086">
                  <c:v>210.15</c:v>
                </c:pt>
                <c:pt idx="1087">
                  <c:v>210.25</c:v>
                </c:pt>
                <c:pt idx="1088">
                  <c:v>210.35</c:v>
                </c:pt>
                <c:pt idx="1089">
                  <c:v>210.45000000000002</c:v>
                </c:pt>
                <c:pt idx="1090">
                  <c:v>210.54999999999998</c:v>
                </c:pt>
                <c:pt idx="1091">
                  <c:v>210.65</c:v>
                </c:pt>
                <c:pt idx="1092">
                  <c:v>210.75</c:v>
                </c:pt>
                <c:pt idx="1093">
                  <c:v>210.85</c:v>
                </c:pt>
                <c:pt idx="1094">
                  <c:v>210.95000000000002</c:v>
                </c:pt>
                <c:pt idx="1095">
                  <c:v>211.04999999999998</c:v>
                </c:pt>
                <c:pt idx="1096">
                  <c:v>211.15</c:v>
                </c:pt>
                <c:pt idx="1097">
                  <c:v>211.25</c:v>
                </c:pt>
                <c:pt idx="1098">
                  <c:v>211.35</c:v>
                </c:pt>
                <c:pt idx="1099">
                  <c:v>211.45000000000002</c:v>
                </c:pt>
                <c:pt idx="1100">
                  <c:v>211.54999999999998</c:v>
                </c:pt>
                <c:pt idx="1101">
                  <c:v>211.65</c:v>
                </c:pt>
                <c:pt idx="1102">
                  <c:v>211.75</c:v>
                </c:pt>
                <c:pt idx="1103">
                  <c:v>211.85</c:v>
                </c:pt>
                <c:pt idx="1104">
                  <c:v>211.95000000000002</c:v>
                </c:pt>
                <c:pt idx="1105">
                  <c:v>212.04999999999998</c:v>
                </c:pt>
                <c:pt idx="1106">
                  <c:v>212.15</c:v>
                </c:pt>
                <c:pt idx="1107">
                  <c:v>212.25</c:v>
                </c:pt>
                <c:pt idx="1108">
                  <c:v>212.35</c:v>
                </c:pt>
                <c:pt idx="1109">
                  <c:v>212.45000000000002</c:v>
                </c:pt>
                <c:pt idx="1110">
                  <c:v>212.54999999999998</c:v>
                </c:pt>
                <c:pt idx="1111">
                  <c:v>212.65</c:v>
                </c:pt>
                <c:pt idx="1112">
                  <c:v>212.75</c:v>
                </c:pt>
                <c:pt idx="1113">
                  <c:v>212.85</c:v>
                </c:pt>
                <c:pt idx="1114">
                  <c:v>212.95000000000002</c:v>
                </c:pt>
                <c:pt idx="1115">
                  <c:v>213.04999999999998</c:v>
                </c:pt>
                <c:pt idx="1116">
                  <c:v>213.15</c:v>
                </c:pt>
                <c:pt idx="1117">
                  <c:v>213.25</c:v>
                </c:pt>
                <c:pt idx="1118">
                  <c:v>213.35</c:v>
                </c:pt>
                <c:pt idx="1119">
                  <c:v>213.45000000000002</c:v>
                </c:pt>
                <c:pt idx="1120">
                  <c:v>213.54999999999998</c:v>
                </c:pt>
                <c:pt idx="1121">
                  <c:v>213.65</c:v>
                </c:pt>
                <c:pt idx="1122">
                  <c:v>213.75</c:v>
                </c:pt>
                <c:pt idx="1123">
                  <c:v>213.85</c:v>
                </c:pt>
                <c:pt idx="1124">
                  <c:v>213.95000000000002</c:v>
                </c:pt>
                <c:pt idx="1125">
                  <c:v>214.04999999999998</c:v>
                </c:pt>
                <c:pt idx="1126">
                  <c:v>214.15</c:v>
                </c:pt>
                <c:pt idx="1127">
                  <c:v>214.25</c:v>
                </c:pt>
                <c:pt idx="1128">
                  <c:v>214.35</c:v>
                </c:pt>
                <c:pt idx="1129">
                  <c:v>214.45000000000002</c:v>
                </c:pt>
                <c:pt idx="1130">
                  <c:v>214.54999999999998</c:v>
                </c:pt>
                <c:pt idx="1131">
                  <c:v>214.65</c:v>
                </c:pt>
                <c:pt idx="1132">
                  <c:v>214.75</c:v>
                </c:pt>
                <c:pt idx="1133">
                  <c:v>214.85</c:v>
                </c:pt>
                <c:pt idx="1134">
                  <c:v>214.95000000000002</c:v>
                </c:pt>
                <c:pt idx="1135">
                  <c:v>215.04999999999998</c:v>
                </c:pt>
                <c:pt idx="1136">
                  <c:v>215.15</c:v>
                </c:pt>
                <c:pt idx="1137">
                  <c:v>215.25</c:v>
                </c:pt>
                <c:pt idx="1138">
                  <c:v>215.35</c:v>
                </c:pt>
                <c:pt idx="1139">
                  <c:v>215.45000000000002</c:v>
                </c:pt>
                <c:pt idx="1140">
                  <c:v>215.54999999999998</c:v>
                </c:pt>
                <c:pt idx="1141">
                  <c:v>215.65</c:v>
                </c:pt>
                <c:pt idx="1142">
                  <c:v>215.75</c:v>
                </c:pt>
                <c:pt idx="1143">
                  <c:v>215.85</c:v>
                </c:pt>
                <c:pt idx="1144">
                  <c:v>215.95000000000002</c:v>
                </c:pt>
                <c:pt idx="1145">
                  <c:v>216.04999999999998</c:v>
                </c:pt>
                <c:pt idx="1146">
                  <c:v>216.15</c:v>
                </c:pt>
                <c:pt idx="1147">
                  <c:v>216.25</c:v>
                </c:pt>
                <c:pt idx="1148">
                  <c:v>216.35</c:v>
                </c:pt>
                <c:pt idx="1149">
                  <c:v>216.45000000000002</c:v>
                </c:pt>
                <c:pt idx="1150">
                  <c:v>216.54999999999998</c:v>
                </c:pt>
                <c:pt idx="1151">
                  <c:v>216.65</c:v>
                </c:pt>
                <c:pt idx="1152">
                  <c:v>216.75</c:v>
                </c:pt>
                <c:pt idx="1153">
                  <c:v>216.85</c:v>
                </c:pt>
                <c:pt idx="1154">
                  <c:v>216.95000000000002</c:v>
                </c:pt>
                <c:pt idx="1155">
                  <c:v>217.04999999999998</c:v>
                </c:pt>
                <c:pt idx="1156">
                  <c:v>217.15</c:v>
                </c:pt>
                <c:pt idx="1157">
                  <c:v>217.25</c:v>
                </c:pt>
                <c:pt idx="1158">
                  <c:v>217.35</c:v>
                </c:pt>
                <c:pt idx="1159">
                  <c:v>217.45000000000002</c:v>
                </c:pt>
                <c:pt idx="1160">
                  <c:v>217.54999999999998</c:v>
                </c:pt>
                <c:pt idx="1161">
                  <c:v>217.65</c:v>
                </c:pt>
                <c:pt idx="1162">
                  <c:v>217.75</c:v>
                </c:pt>
                <c:pt idx="1163">
                  <c:v>217.85</c:v>
                </c:pt>
                <c:pt idx="1164">
                  <c:v>217.95000000000002</c:v>
                </c:pt>
                <c:pt idx="1165">
                  <c:v>218.04999999999998</c:v>
                </c:pt>
                <c:pt idx="1166">
                  <c:v>218.15</c:v>
                </c:pt>
                <c:pt idx="1167">
                  <c:v>218.25</c:v>
                </c:pt>
                <c:pt idx="1168">
                  <c:v>218.35</c:v>
                </c:pt>
                <c:pt idx="1169">
                  <c:v>218.45000000000002</c:v>
                </c:pt>
                <c:pt idx="1170">
                  <c:v>218.54999999999998</c:v>
                </c:pt>
                <c:pt idx="1171">
                  <c:v>218.65</c:v>
                </c:pt>
                <c:pt idx="1172">
                  <c:v>218.75</c:v>
                </c:pt>
                <c:pt idx="1173">
                  <c:v>218.85</c:v>
                </c:pt>
                <c:pt idx="1174">
                  <c:v>218.95000000000002</c:v>
                </c:pt>
                <c:pt idx="1175">
                  <c:v>219.04999999999998</c:v>
                </c:pt>
                <c:pt idx="1176">
                  <c:v>219.15</c:v>
                </c:pt>
                <c:pt idx="1177">
                  <c:v>219.25</c:v>
                </c:pt>
                <c:pt idx="1178">
                  <c:v>219.35</c:v>
                </c:pt>
                <c:pt idx="1179">
                  <c:v>219.45000000000002</c:v>
                </c:pt>
                <c:pt idx="1180">
                  <c:v>219.54999999999998</c:v>
                </c:pt>
                <c:pt idx="1181">
                  <c:v>219.65</c:v>
                </c:pt>
                <c:pt idx="1182">
                  <c:v>219.75</c:v>
                </c:pt>
                <c:pt idx="1183">
                  <c:v>219.85</c:v>
                </c:pt>
                <c:pt idx="1184">
                  <c:v>219.95000000000002</c:v>
                </c:pt>
                <c:pt idx="1185">
                  <c:v>220.04999999999998</c:v>
                </c:pt>
                <c:pt idx="1186">
                  <c:v>220.15</c:v>
                </c:pt>
                <c:pt idx="1187">
                  <c:v>220.25</c:v>
                </c:pt>
                <c:pt idx="1188">
                  <c:v>220.35</c:v>
                </c:pt>
                <c:pt idx="1189">
                  <c:v>220.45000000000002</c:v>
                </c:pt>
                <c:pt idx="1190">
                  <c:v>220.54999999999998</c:v>
                </c:pt>
                <c:pt idx="1191">
                  <c:v>220.65</c:v>
                </c:pt>
                <c:pt idx="1192">
                  <c:v>220.75</c:v>
                </c:pt>
                <c:pt idx="1193">
                  <c:v>220.85</c:v>
                </c:pt>
                <c:pt idx="1194">
                  <c:v>220.95000000000002</c:v>
                </c:pt>
                <c:pt idx="1195">
                  <c:v>221.04999999999998</c:v>
                </c:pt>
                <c:pt idx="1196">
                  <c:v>221.15</c:v>
                </c:pt>
                <c:pt idx="1197">
                  <c:v>221.25</c:v>
                </c:pt>
                <c:pt idx="1198">
                  <c:v>221.35</c:v>
                </c:pt>
                <c:pt idx="1199">
                  <c:v>221.45000000000002</c:v>
                </c:pt>
                <c:pt idx="1200">
                  <c:v>221.54999999999998</c:v>
                </c:pt>
                <c:pt idx="1201">
                  <c:v>221.65</c:v>
                </c:pt>
                <c:pt idx="1202">
                  <c:v>221.75</c:v>
                </c:pt>
                <c:pt idx="1203">
                  <c:v>221.85</c:v>
                </c:pt>
                <c:pt idx="1204">
                  <c:v>221.95000000000002</c:v>
                </c:pt>
                <c:pt idx="1205">
                  <c:v>222.04999999999998</c:v>
                </c:pt>
                <c:pt idx="1206">
                  <c:v>222.15</c:v>
                </c:pt>
                <c:pt idx="1207">
                  <c:v>222.25</c:v>
                </c:pt>
                <c:pt idx="1208">
                  <c:v>222.35</c:v>
                </c:pt>
                <c:pt idx="1209">
                  <c:v>222.45000000000002</c:v>
                </c:pt>
                <c:pt idx="1210">
                  <c:v>222.54999999999998</c:v>
                </c:pt>
                <c:pt idx="1211">
                  <c:v>222.65</c:v>
                </c:pt>
                <c:pt idx="1212">
                  <c:v>222.75</c:v>
                </c:pt>
                <c:pt idx="1213">
                  <c:v>222.85</c:v>
                </c:pt>
                <c:pt idx="1214">
                  <c:v>222.95000000000002</c:v>
                </c:pt>
                <c:pt idx="1215">
                  <c:v>223.04999999999998</c:v>
                </c:pt>
                <c:pt idx="1216">
                  <c:v>223.15</c:v>
                </c:pt>
                <c:pt idx="1217">
                  <c:v>223.25</c:v>
                </c:pt>
                <c:pt idx="1218">
                  <c:v>223.35</c:v>
                </c:pt>
                <c:pt idx="1219">
                  <c:v>223.45000000000002</c:v>
                </c:pt>
                <c:pt idx="1220">
                  <c:v>223.54999999999998</c:v>
                </c:pt>
                <c:pt idx="1221">
                  <c:v>223.65</c:v>
                </c:pt>
                <c:pt idx="1222">
                  <c:v>223.75</c:v>
                </c:pt>
                <c:pt idx="1223">
                  <c:v>223.85</c:v>
                </c:pt>
                <c:pt idx="1224">
                  <c:v>223.95000000000002</c:v>
                </c:pt>
                <c:pt idx="1225">
                  <c:v>224.04999999999998</c:v>
                </c:pt>
                <c:pt idx="1226">
                  <c:v>224.15</c:v>
                </c:pt>
                <c:pt idx="1227">
                  <c:v>224.25</c:v>
                </c:pt>
                <c:pt idx="1228">
                  <c:v>224.35</c:v>
                </c:pt>
                <c:pt idx="1229">
                  <c:v>224.45000000000002</c:v>
                </c:pt>
                <c:pt idx="1230">
                  <c:v>224.54999999999998</c:v>
                </c:pt>
                <c:pt idx="1231">
                  <c:v>224.65</c:v>
                </c:pt>
                <c:pt idx="1232">
                  <c:v>224.75</c:v>
                </c:pt>
                <c:pt idx="1233">
                  <c:v>224.85</c:v>
                </c:pt>
                <c:pt idx="1234">
                  <c:v>224.95000000000002</c:v>
                </c:pt>
                <c:pt idx="1235">
                  <c:v>225.04999999999998</c:v>
                </c:pt>
                <c:pt idx="1236">
                  <c:v>225.15</c:v>
                </c:pt>
                <c:pt idx="1237">
                  <c:v>225.25</c:v>
                </c:pt>
                <c:pt idx="1238">
                  <c:v>225.35</c:v>
                </c:pt>
                <c:pt idx="1239">
                  <c:v>225.45000000000002</c:v>
                </c:pt>
                <c:pt idx="1240">
                  <c:v>225.54999999999998</c:v>
                </c:pt>
                <c:pt idx="1241">
                  <c:v>225.65</c:v>
                </c:pt>
                <c:pt idx="1242">
                  <c:v>225.75</c:v>
                </c:pt>
                <c:pt idx="1243">
                  <c:v>225.85</c:v>
                </c:pt>
                <c:pt idx="1244">
                  <c:v>225.95000000000002</c:v>
                </c:pt>
                <c:pt idx="1245">
                  <c:v>226.04999999999998</c:v>
                </c:pt>
                <c:pt idx="1246">
                  <c:v>226.15</c:v>
                </c:pt>
                <c:pt idx="1247">
                  <c:v>226.25</c:v>
                </c:pt>
                <c:pt idx="1248">
                  <c:v>226.35</c:v>
                </c:pt>
                <c:pt idx="1249">
                  <c:v>226.45000000000002</c:v>
                </c:pt>
                <c:pt idx="1250">
                  <c:v>226.54999999999998</c:v>
                </c:pt>
                <c:pt idx="1251">
                  <c:v>226.65</c:v>
                </c:pt>
                <c:pt idx="1252">
                  <c:v>226.75</c:v>
                </c:pt>
                <c:pt idx="1253">
                  <c:v>226.85</c:v>
                </c:pt>
                <c:pt idx="1254">
                  <c:v>226.95000000000002</c:v>
                </c:pt>
                <c:pt idx="1255">
                  <c:v>227.04999999999998</c:v>
                </c:pt>
                <c:pt idx="1256">
                  <c:v>227.15</c:v>
                </c:pt>
                <c:pt idx="1257">
                  <c:v>227.25</c:v>
                </c:pt>
                <c:pt idx="1258">
                  <c:v>227.35</c:v>
                </c:pt>
                <c:pt idx="1259">
                  <c:v>227.45000000000002</c:v>
                </c:pt>
                <c:pt idx="1260">
                  <c:v>227.54999999999998</c:v>
                </c:pt>
                <c:pt idx="1261">
                  <c:v>227.65</c:v>
                </c:pt>
                <c:pt idx="1262">
                  <c:v>227.75</c:v>
                </c:pt>
                <c:pt idx="1263">
                  <c:v>227.85</c:v>
                </c:pt>
                <c:pt idx="1264">
                  <c:v>227.95</c:v>
                </c:pt>
                <c:pt idx="1265">
                  <c:v>228.04999999999998</c:v>
                </c:pt>
                <c:pt idx="1266">
                  <c:v>228.15</c:v>
                </c:pt>
                <c:pt idx="1267">
                  <c:v>228.25</c:v>
                </c:pt>
                <c:pt idx="1268">
                  <c:v>228.35</c:v>
                </c:pt>
                <c:pt idx="1269">
                  <c:v>228.45</c:v>
                </c:pt>
                <c:pt idx="1270">
                  <c:v>228.54999999999998</c:v>
                </c:pt>
                <c:pt idx="1271">
                  <c:v>228.65</c:v>
                </c:pt>
                <c:pt idx="1272">
                  <c:v>228.75</c:v>
                </c:pt>
                <c:pt idx="1273">
                  <c:v>228.85</c:v>
                </c:pt>
                <c:pt idx="1274">
                  <c:v>228.95</c:v>
                </c:pt>
                <c:pt idx="1275">
                  <c:v>229.04999999999998</c:v>
                </c:pt>
                <c:pt idx="1276">
                  <c:v>229.15</c:v>
                </c:pt>
                <c:pt idx="1277">
                  <c:v>229.25</c:v>
                </c:pt>
                <c:pt idx="1278">
                  <c:v>229.35</c:v>
                </c:pt>
                <c:pt idx="1279">
                  <c:v>229.45</c:v>
                </c:pt>
                <c:pt idx="1280">
                  <c:v>229.54999999999998</c:v>
                </c:pt>
                <c:pt idx="1281">
                  <c:v>229.65</c:v>
                </c:pt>
                <c:pt idx="1282">
                  <c:v>229.75</c:v>
                </c:pt>
                <c:pt idx="1283">
                  <c:v>229.85</c:v>
                </c:pt>
                <c:pt idx="1284">
                  <c:v>229.95</c:v>
                </c:pt>
                <c:pt idx="1285">
                  <c:v>230.04999999999998</c:v>
                </c:pt>
                <c:pt idx="1286">
                  <c:v>230.15</c:v>
                </c:pt>
                <c:pt idx="1287">
                  <c:v>230.25</c:v>
                </c:pt>
                <c:pt idx="1288">
                  <c:v>230.35</c:v>
                </c:pt>
                <c:pt idx="1289">
                  <c:v>230.45</c:v>
                </c:pt>
                <c:pt idx="1290">
                  <c:v>230.54999999999998</c:v>
                </c:pt>
                <c:pt idx="1291">
                  <c:v>230.65</c:v>
                </c:pt>
                <c:pt idx="1292">
                  <c:v>230.75</c:v>
                </c:pt>
                <c:pt idx="1293">
                  <c:v>230.85</c:v>
                </c:pt>
                <c:pt idx="1294">
                  <c:v>230.95</c:v>
                </c:pt>
                <c:pt idx="1295">
                  <c:v>231.04999999999998</c:v>
                </c:pt>
                <c:pt idx="1296">
                  <c:v>231.15</c:v>
                </c:pt>
                <c:pt idx="1297">
                  <c:v>231.25</c:v>
                </c:pt>
                <c:pt idx="1298">
                  <c:v>231.35</c:v>
                </c:pt>
                <c:pt idx="1299">
                  <c:v>231.45</c:v>
                </c:pt>
                <c:pt idx="1300">
                  <c:v>231.54999999999998</c:v>
                </c:pt>
                <c:pt idx="1301">
                  <c:v>231.65</c:v>
                </c:pt>
                <c:pt idx="1302">
                  <c:v>231.75</c:v>
                </c:pt>
                <c:pt idx="1303">
                  <c:v>231.85</c:v>
                </c:pt>
                <c:pt idx="1304">
                  <c:v>231.95</c:v>
                </c:pt>
                <c:pt idx="1305">
                  <c:v>232.04999999999998</c:v>
                </c:pt>
                <c:pt idx="1306">
                  <c:v>232.15</c:v>
                </c:pt>
                <c:pt idx="1307">
                  <c:v>232.25</c:v>
                </c:pt>
                <c:pt idx="1308">
                  <c:v>232.35</c:v>
                </c:pt>
                <c:pt idx="1309">
                  <c:v>232.45</c:v>
                </c:pt>
                <c:pt idx="1310">
                  <c:v>232.54999999999998</c:v>
                </c:pt>
                <c:pt idx="1311">
                  <c:v>232.65</c:v>
                </c:pt>
                <c:pt idx="1312">
                  <c:v>232.75</c:v>
                </c:pt>
                <c:pt idx="1313">
                  <c:v>232.85</c:v>
                </c:pt>
                <c:pt idx="1314">
                  <c:v>232.95</c:v>
                </c:pt>
                <c:pt idx="1315">
                  <c:v>233.04999999999998</c:v>
                </c:pt>
                <c:pt idx="1316">
                  <c:v>233.15</c:v>
                </c:pt>
                <c:pt idx="1317">
                  <c:v>233.25</c:v>
                </c:pt>
                <c:pt idx="1318">
                  <c:v>233.35</c:v>
                </c:pt>
                <c:pt idx="1319">
                  <c:v>233.45</c:v>
                </c:pt>
                <c:pt idx="1320">
                  <c:v>233.54999999999998</c:v>
                </c:pt>
                <c:pt idx="1321">
                  <c:v>233.65</c:v>
                </c:pt>
                <c:pt idx="1322">
                  <c:v>233.75</c:v>
                </c:pt>
                <c:pt idx="1323">
                  <c:v>233.85</c:v>
                </c:pt>
                <c:pt idx="1324">
                  <c:v>233.95</c:v>
                </c:pt>
                <c:pt idx="1325">
                  <c:v>234.04999999999998</c:v>
                </c:pt>
                <c:pt idx="1326">
                  <c:v>234.15</c:v>
                </c:pt>
                <c:pt idx="1327">
                  <c:v>234.25</c:v>
                </c:pt>
                <c:pt idx="1328">
                  <c:v>234.35</c:v>
                </c:pt>
                <c:pt idx="1329">
                  <c:v>234.45</c:v>
                </c:pt>
                <c:pt idx="1330">
                  <c:v>234.54999999999998</c:v>
                </c:pt>
                <c:pt idx="1331">
                  <c:v>234.65</c:v>
                </c:pt>
                <c:pt idx="1332">
                  <c:v>234.75</c:v>
                </c:pt>
                <c:pt idx="1333">
                  <c:v>234.85</c:v>
                </c:pt>
                <c:pt idx="1334">
                  <c:v>234.95</c:v>
                </c:pt>
                <c:pt idx="1335">
                  <c:v>235.04999999999998</c:v>
                </c:pt>
                <c:pt idx="1336">
                  <c:v>235.15</c:v>
                </c:pt>
                <c:pt idx="1337">
                  <c:v>235.25</c:v>
                </c:pt>
                <c:pt idx="1338">
                  <c:v>235.35</c:v>
                </c:pt>
                <c:pt idx="1339">
                  <c:v>235.45</c:v>
                </c:pt>
                <c:pt idx="1340">
                  <c:v>235.54999999999998</c:v>
                </c:pt>
                <c:pt idx="1341">
                  <c:v>235.65</c:v>
                </c:pt>
                <c:pt idx="1342">
                  <c:v>235.75</c:v>
                </c:pt>
                <c:pt idx="1343">
                  <c:v>235.85</c:v>
                </c:pt>
                <c:pt idx="1344">
                  <c:v>235.95</c:v>
                </c:pt>
                <c:pt idx="1345">
                  <c:v>236.04999999999998</c:v>
                </c:pt>
                <c:pt idx="1346">
                  <c:v>236.15</c:v>
                </c:pt>
                <c:pt idx="1347">
                  <c:v>236.25</c:v>
                </c:pt>
                <c:pt idx="1348">
                  <c:v>236.35</c:v>
                </c:pt>
                <c:pt idx="1349">
                  <c:v>236.45</c:v>
                </c:pt>
                <c:pt idx="1350">
                  <c:v>236.54999999999998</c:v>
                </c:pt>
                <c:pt idx="1351">
                  <c:v>236.65</c:v>
                </c:pt>
                <c:pt idx="1352">
                  <c:v>236.75</c:v>
                </c:pt>
                <c:pt idx="1353">
                  <c:v>236.85</c:v>
                </c:pt>
                <c:pt idx="1354">
                  <c:v>236.95</c:v>
                </c:pt>
                <c:pt idx="1355">
                  <c:v>237.04999999999998</c:v>
                </c:pt>
                <c:pt idx="1356">
                  <c:v>237.15</c:v>
                </c:pt>
                <c:pt idx="1357">
                  <c:v>237.25</c:v>
                </c:pt>
                <c:pt idx="1358">
                  <c:v>237.35</c:v>
                </c:pt>
                <c:pt idx="1359">
                  <c:v>237.45</c:v>
                </c:pt>
                <c:pt idx="1360">
                  <c:v>237.54999999999998</c:v>
                </c:pt>
                <c:pt idx="1361">
                  <c:v>237.65</c:v>
                </c:pt>
                <c:pt idx="1362">
                  <c:v>237.75</c:v>
                </c:pt>
                <c:pt idx="1363">
                  <c:v>237.85</c:v>
                </c:pt>
                <c:pt idx="1364">
                  <c:v>237.95</c:v>
                </c:pt>
                <c:pt idx="1365">
                  <c:v>238.04999999999998</c:v>
                </c:pt>
                <c:pt idx="1366">
                  <c:v>238.15</c:v>
                </c:pt>
                <c:pt idx="1367">
                  <c:v>238.25</c:v>
                </c:pt>
                <c:pt idx="1368">
                  <c:v>238.35</c:v>
                </c:pt>
                <c:pt idx="1369">
                  <c:v>238.45</c:v>
                </c:pt>
                <c:pt idx="1370">
                  <c:v>238.54999999999998</c:v>
                </c:pt>
                <c:pt idx="1371">
                  <c:v>238.65</c:v>
                </c:pt>
                <c:pt idx="1372">
                  <c:v>238.75</c:v>
                </c:pt>
                <c:pt idx="1373">
                  <c:v>238.85</c:v>
                </c:pt>
                <c:pt idx="1374">
                  <c:v>238.95</c:v>
                </c:pt>
                <c:pt idx="1375">
                  <c:v>239.04999999999998</c:v>
                </c:pt>
                <c:pt idx="1376">
                  <c:v>239.15</c:v>
                </c:pt>
                <c:pt idx="1377">
                  <c:v>239.25</c:v>
                </c:pt>
                <c:pt idx="1378">
                  <c:v>239.35</c:v>
                </c:pt>
                <c:pt idx="1379">
                  <c:v>239.45</c:v>
                </c:pt>
                <c:pt idx="1380">
                  <c:v>239.54999999999998</c:v>
                </c:pt>
                <c:pt idx="1381">
                  <c:v>239.65</c:v>
                </c:pt>
                <c:pt idx="1382">
                  <c:v>239.75</c:v>
                </c:pt>
                <c:pt idx="1383">
                  <c:v>239.85</c:v>
                </c:pt>
                <c:pt idx="1384">
                  <c:v>239.95</c:v>
                </c:pt>
                <c:pt idx="1385">
                  <c:v>240.04999999999998</c:v>
                </c:pt>
                <c:pt idx="1386">
                  <c:v>240.15</c:v>
                </c:pt>
                <c:pt idx="1387">
                  <c:v>240.25</c:v>
                </c:pt>
                <c:pt idx="1388">
                  <c:v>240.35</c:v>
                </c:pt>
                <c:pt idx="1389">
                  <c:v>240.45</c:v>
                </c:pt>
                <c:pt idx="1390">
                  <c:v>240.54999999999998</c:v>
                </c:pt>
                <c:pt idx="1391">
                  <c:v>240.65</c:v>
                </c:pt>
                <c:pt idx="1392">
                  <c:v>240.75</c:v>
                </c:pt>
                <c:pt idx="1393">
                  <c:v>240.85</c:v>
                </c:pt>
                <c:pt idx="1394">
                  <c:v>240.95</c:v>
                </c:pt>
                <c:pt idx="1395">
                  <c:v>241.04999999999998</c:v>
                </c:pt>
                <c:pt idx="1396">
                  <c:v>241.15</c:v>
                </c:pt>
                <c:pt idx="1397">
                  <c:v>241.25</c:v>
                </c:pt>
                <c:pt idx="1398">
                  <c:v>241.35</c:v>
                </c:pt>
                <c:pt idx="1399">
                  <c:v>241.45</c:v>
                </c:pt>
                <c:pt idx="1400">
                  <c:v>241.54999999999998</c:v>
                </c:pt>
                <c:pt idx="1401">
                  <c:v>241.65</c:v>
                </c:pt>
                <c:pt idx="1402">
                  <c:v>241.75</c:v>
                </c:pt>
                <c:pt idx="1403">
                  <c:v>241.85</c:v>
                </c:pt>
                <c:pt idx="1404">
                  <c:v>241.95</c:v>
                </c:pt>
                <c:pt idx="1405">
                  <c:v>242.04999999999998</c:v>
                </c:pt>
                <c:pt idx="1406">
                  <c:v>242.15</c:v>
                </c:pt>
                <c:pt idx="1407">
                  <c:v>242.25</c:v>
                </c:pt>
                <c:pt idx="1408">
                  <c:v>242.35</c:v>
                </c:pt>
                <c:pt idx="1409">
                  <c:v>242.45</c:v>
                </c:pt>
                <c:pt idx="1410">
                  <c:v>242.54999999999998</c:v>
                </c:pt>
                <c:pt idx="1411">
                  <c:v>242.65</c:v>
                </c:pt>
                <c:pt idx="1412">
                  <c:v>242.75</c:v>
                </c:pt>
                <c:pt idx="1413">
                  <c:v>242.85</c:v>
                </c:pt>
                <c:pt idx="1414">
                  <c:v>242.95</c:v>
                </c:pt>
                <c:pt idx="1415">
                  <c:v>243.04999999999998</c:v>
                </c:pt>
                <c:pt idx="1416">
                  <c:v>243.15</c:v>
                </c:pt>
                <c:pt idx="1417">
                  <c:v>243.25</c:v>
                </c:pt>
                <c:pt idx="1418">
                  <c:v>243.35</c:v>
                </c:pt>
                <c:pt idx="1419">
                  <c:v>243.45</c:v>
                </c:pt>
                <c:pt idx="1420">
                  <c:v>243.54999999999998</c:v>
                </c:pt>
                <c:pt idx="1421">
                  <c:v>243.65</c:v>
                </c:pt>
                <c:pt idx="1422">
                  <c:v>243.75</c:v>
                </c:pt>
                <c:pt idx="1423">
                  <c:v>243.85</c:v>
                </c:pt>
                <c:pt idx="1424">
                  <c:v>243.95</c:v>
                </c:pt>
                <c:pt idx="1425">
                  <c:v>244.04999999999998</c:v>
                </c:pt>
                <c:pt idx="1426">
                  <c:v>244.15</c:v>
                </c:pt>
                <c:pt idx="1427">
                  <c:v>244.25</c:v>
                </c:pt>
                <c:pt idx="1428">
                  <c:v>244.35</c:v>
                </c:pt>
                <c:pt idx="1429">
                  <c:v>244.45</c:v>
                </c:pt>
                <c:pt idx="1430">
                  <c:v>244.54999999999998</c:v>
                </c:pt>
                <c:pt idx="1431">
                  <c:v>244.65</c:v>
                </c:pt>
                <c:pt idx="1432">
                  <c:v>244.75</c:v>
                </c:pt>
                <c:pt idx="1433">
                  <c:v>244.85</c:v>
                </c:pt>
                <c:pt idx="1434">
                  <c:v>244.95</c:v>
                </c:pt>
                <c:pt idx="1435">
                  <c:v>245.04999999999998</c:v>
                </c:pt>
                <c:pt idx="1436">
                  <c:v>245.15</c:v>
                </c:pt>
                <c:pt idx="1437">
                  <c:v>245.25</c:v>
                </c:pt>
                <c:pt idx="1438">
                  <c:v>245.35</c:v>
                </c:pt>
                <c:pt idx="1439">
                  <c:v>245.45</c:v>
                </c:pt>
                <c:pt idx="1440">
                  <c:v>245.54999999999998</c:v>
                </c:pt>
                <c:pt idx="1441">
                  <c:v>245.65</c:v>
                </c:pt>
                <c:pt idx="1442">
                  <c:v>245.75</c:v>
                </c:pt>
                <c:pt idx="1443">
                  <c:v>245.85</c:v>
                </c:pt>
                <c:pt idx="1444">
                  <c:v>245.95</c:v>
                </c:pt>
                <c:pt idx="1445">
                  <c:v>246.04999999999998</c:v>
                </c:pt>
                <c:pt idx="1446">
                  <c:v>246.15</c:v>
                </c:pt>
                <c:pt idx="1447">
                  <c:v>246.25</c:v>
                </c:pt>
                <c:pt idx="1448">
                  <c:v>246.35</c:v>
                </c:pt>
                <c:pt idx="1449">
                  <c:v>246.45</c:v>
                </c:pt>
                <c:pt idx="1450">
                  <c:v>246.54999999999998</c:v>
                </c:pt>
                <c:pt idx="1451">
                  <c:v>246.65</c:v>
                </c:pt>
                <c:pt idx="1452">
                  <c:v>246.75</c:v>
                </c:pt>
                <c:pt idx="1453">
                  <c:v>246.85</c:v>
                </c:pt>
                <c:pt idx="1454">
                  <c:v>246.95</c:v>
                </c:pt>
                <c:pt idx="1455">
                  <c:v>247.04999999999998</c:v>
                </c:pt>
                <c:pt idx="1456">
                  <c:v>247.15</c:v>
                </c:pt>
                <c:pt idx="1457">
                  <c:v>247.25</c:v>
                </c:pt>
                <c:pt idx="1458">
                  <c:v>247.35</c:v>
                </c:pt>
                <c:pt idx="1459">
                  <c:v>247.45</c:v>
                </c:pt>
                <c:pt idx="1460">
                  <c:v>247.54999999999998</c:v>
                </c:pt>
                <c:pt idx="1461">
                  <c:v>247.65</c:v>
                </c:pt>
                <c:pt idx="1462">
                  <c:v>247.75</c:v>
                </c:pt>
                <c:pt idx="1463">
                  <c:v>247.85</c:v>
                </c:pt>
                <c:pt idx="1464">
                  <c:v>247.95</c:v>
                </c:pt>
                <c:pt idx="1465">
                  <c:v>248.04999999999998</c:v>
                </c:pt>
                <c:pt idx="1466">
                  <c:v>248.15</c:v>
                </c:pt>
                <c:pt idx="1467">
                  <c:v>248.25</c:v>
                </c:pt>
                <c:pt idx="1468">
                  <c:v>248.35</c:v>
                </c:pt>
                <c:pt idx="1469">
                  <c:v>248.45</c:v>
                </c:pt>
                <c:pt idx="1470">
                  <c:v>248.54999999999998</c:v>
                </c:pt>
                <c:pt idx="1471">
                  <c:v>248.65</c:v>
                </c:pt>
                <c:pt idx="1472">
                  <c:v>248.75</c:v>
                </c:pt>
                <c:pt idx="1473">
                  <c:v>248.85</c:v>
                </c:pt>
                <c:pt idx="1474">
                  <c:v>248.95</c:v>
                </c:pt>
                <c:pt idx="1475">
                  <c:v>249.04999999999998</c:v>
                </c:pt>
                <c:pt idx="1476">
                  <c:v>249.15</c:v>
                </c:pt>
                <c:pt idx="1477">
                  <c:v>249.25</c:v>
                </c:pt>
                <c:pt idx="1478">
                  <c:v>249.35</c:v>
                </c:pt>
                <c:pt idx="1479">
                  <c:v>249.45</c:v>
                </c:pt>
                <c:pt idx="1480">
                  <c:v>249.54999999999998</c:v>
                </c:pt>
                <c:pt idx="1481">
                  <c:v>249.65</c:v>
                </c:pt>
                <c:pt idx="1482">
                  <c:v>249.75</c:v>
                </c:pt>
                <c:pt idx="1483">
                  <c:v>249.85</c:v>
                </c:pt>
                <c:pt idx="1484">
                  <c:v>249.95</c:v>
                </c:pt>
                <c:pt idx="1485">
                  <c:v>250.04999999999998</c:v>
                </c:pt>
                <c:pt idx="1486">
                  <c:v>250.15</c:v>
                </c:pt>
                <c:pt idx="1487">
                  <c:v>250.25</c:v>
                </c:pt>
                <c:pt idx="1488">
                  <c:v>250.35</c:v>
                </c:pt>
                <c:pt idx="1489">
                  <c:v>250.45</c:v>
                </c:pt>
                <c:pt idx="1490">
                  <c:v>250.54999999999998</c:v>
                </c:pt>
                <c:pt idx="1491">
                  <c:v>250.65</c:v>
                </c:pt>
                <c:pt idx="1492">
                  <c:v>250.75</c:v>
                </c:pt>
                <c:pt idx="1493">
                  <c:v>250.85</c:v>
                </c:pt>
                <c:pt idx="1494">
                  <c:v>250.95</c:v>
                </c:pt>
                <c:pt idx="1495">
                  <c:v>251.04999999999998</c:v>
                </c:pt>
                <c:pt idx="1496">
                  <c:v>251.15</c:v>
                </c:pt>
                <c:pt idx="1497">
                  <c:v>251.25</c:v>
                </c:pt>
                <c:pt idx="1498">
                  <c:v>251.35</c:v>
                </c:pt>
                <c:pt idx="1499">
                  <c:v>251.45</c:v>
                </c:pt>
                <c:pt idx="1500">
                  <c:v>251.54999999999998</c:v>
                </c:pt>
                <c:pt idx="1501">
                  <c:v>251.65</c:v>
                </c:pt>
                <c:pt idx="1502">
                  <c:v>251.75</c:v>
                </c:pt>
                <c:pt idx="1503">
                  <c:v>251.85</c:v>
                </c:pt>
                <c:pt idx="1504">
                  <c:v>251.95</c:v>
                </c:pt>
                <c:pt idx="1505">
                  <c:v>252.04999999999998</c:v>
                </c:pt>
                <c:pt idx="1506">
                  <c:v>252.15</c:v>
                </c:pt>
                <c:pt idx="1507">
                  <c:v>252.25</c:v>
                </c:pt>
                <c:pt idx="1508">
                  <c:v>252.35</c:v>
                </c:pt>
                <c:pt idx="1509">
                  <c:v>252.45</c:v>
                </c:pt>
                <c:pt idx="1510">
                  <c:v>252.54999999999998</c:v>
                </c:pt>
                <c:pt idx="1511">
                  <c:v>252.65</c:v>
                </c:pt>
                <c:pt idx="1512">
                  <c:v>252.75</c:v>
                </c:pt>
                <c:pt idx="1513">
                  <c:v>252.85</c:v>
                </c:pt>
                <c:pt idx="1514">
                  <c:v>252.95</c:v>
                </c:pt>
                <c:pt idx="1515">
                  <c:v>253.04999999999998</c:v>
                </c:pt>
                <c:pt idx="1516">
                  <c:v>253.15</c:v>
                </c:pt>
                <c:pt idx="1517">
                  <c:v>253.25</c:v>
                </c:pt>
                <c:pt idx="1518">
                  <c:v>253.35</c:v>
                </c:pt>
                <c:pt idx="1519">
                  <c:v>253.45</c:v>
                </c:pt>
                <c:pt idx="1520">
                  <c:v>253.54999999999998</c:v>
                </c:pt>
                <c:pt idx="1521">
                  <c:v>253.65</c:v>
                </c:pt>
                <c:pt idx="1522">
                  <c:v>253.75</c:v>
                </c:pt>
                <c:pt idx="1523">
                  <c:v>253.85</c:v>
                </c:pt>
                <c:pt idx="1524">
                  <c:v>253.95</c:v>
                </c:pt>
                <c:pt idx="1525">
                  <c:v>254.04999999999998</c:v>
                </c:pt>
                <c:pt idx="1526">
                  <c:v>254.15</c:v>
                </c:pt>
                <c:pt idx="1527">
                  <c:v>254.25</c:v>
                </c:pt>
                <c:pt idx="1528">
                  <c:v>254.35</c:v>
                </c:pt>
                <c:pt idx="1529">
                  <c:v>254.45</c:v>
                </c:pt>
                <c:pt idx="1530">
                  <c:v>254.54999999999998</c:v>
                </c:pt>
                <c:pt idx="1531">
                  <c:v>254.65</c:v>
                </c:pt>
                <c:pt idx="1532">
                  <c:v>254.75</c:v>
                </c:pt>
                <c:pt idx="1533">
                  <c:v>254.85</c:v>
                </c:pt>
                <c:pt idx="1534">
                  <c:v>254.95</c:v>
                </c:pt>
                <c:pt idx="1535">
                  <c:v>255.04999999999998</c:v>
                </c:pt>
                <c:pt idx="1536">
                  <c:v>255.15</c:v>
                </c:pt>
                <c:pt idx="1537">
                  <c:v>255.25</c:v>
                </c:pt>
                <c:pt idx="1538">
                  <c:v>255.35</c:v>
                </c:pt>
                <c:pt idx="1539">
                  <c:v>255.45</c:v>
                </c:pt>
                <c:pt idx="1540">
                  <c:v>255.54999999999998</c:v>
                </c:pt>
                <c:pt idx="1541">
                  <c:v>255.65</c:v>
                </c:pt>
                <c:pt idx="1542">
                  <c:v>255.75</c:v>
                </c:pt>
                <c:pt idx="1543">
                  <c:v>255.85</c:v>
                </c:pt>
                <c:pt idx="1544">
                  <c:v>255.95</c:v>
                </c:pt>
                <c:pt idx="1545">
                  <c:v>256.04999999999995</c:v>
                </c:pt>
                <c:pt idx="1546">
                  <c:v>256.14999999999998</c:v>
                </c:pt>
                <c:pt idx="1547">
                  <c:v>256.25</c:v>
                </c:pt>
                <c:pt idx="1548">
                  <c:v>256.34999999999997</c:v>
                </c:pt>
                <c:pt idx="1549">
                  <c:v>256.45000000000005</c:v>
                </c:pt>
                <c:pt idx="1550">
                  <c:v>256.54999999999995</c:v>
                </c:pt>
                <c:pt idx="1551">
                  <c:v>256.64999999999998</c:v>
                </c:pt>
                <c:pt idx="1552">
                  <c:v>256.75</c:v>
                </c:pt>
                <c:pt idx="1553">
                  <c:v>256.84999999999997</c:v>
                </c:pt>
                <c:pt idx="1554">
                  <c:v>256.95000000000005</c:v>
                </c:pt>
                <c:pt idx="1555">
                  <c:v>257.04999999999995</c:v>
                </c:pt>
                <c:pt idx="1556">
                  <c:v>257.14999999999998</c:v>
                </c:pt>
                <c:pt idx="1557">
                  <c:v>257.25</c:v>
                </c:pt>
                <c:pt idx="1558">
                  <c:v>257.34999999999997</c:v>
                </c:pt>
                <c:pt idx="1559">
                  <c:v>257.45000000000005</c:v>
                </c:pt>
                <c:pt idx="1560">
                  <c:v>257.54999999999995</c:v>
                </c:pt>
                <c:pt idx="1561">
                  <c:v>257.64999999999998</c:v>
                </c:pt>
                <c:pt idx="1562">
                  <c:v>257.75</c:v>
                </c:pt>
                <c:pt idx="1563">
                  <c:v>257.84999999999997</c:v>
                </c:pt>
                <c:pt idx="1564">
                  <c:v>257.95000000000005</c:v>
                </c:pt>
                <c:pt idx="1565">
                  <c:v>258.04999999999995</c:v>
                </c:pt>
                <c:pt idx="1566">
                  <c:v>258.14999999999998</c:v>
                </c:pt>
                <c:pt idx="1567">
                  <c:v>258.25</c:v>
                </c:pt>
                <c:pt idx="1568">
                  <c:v>258.34999999999997</c:v>
                </c:pt>
                <c:pt idx="1569">
                  <c:v>258.45000000000005</c:v>
                </c:pt>
                <c:pt idx="1570">
                  <c:v>258.54999999999995</c:v>
                </c:pt>
                <c:pt idx="1571">
                  <c:v>258.64999999999998</c:v>
                </c:pt>
                <c:pt idx="1572">
                  <c:v>258.75</c:v>
                </c:pt>
                <c:pt idx="1573">
                  <c:v>258.84999999999997</c:v>
                </c:pt>
                <c:pt idx="1574">
                  <c:v>258.95000000000005</c:v>
                </c:pt>
                <c:pt idx="1575">
                  <c:v>259.04999999999995</c:v>
                </c:pt>
                <c:pt idx="1576">
                  <c:v>259.14999999999998</c:v>
                </c:pt>
                <c:pt idx="1577">
                  <c:v>259.25</c:v>
                </c:pt>
                <c:pt idx="1578">
                  <c:v>259.34999999999997</c:v>
                </c:pt>
                <c:pt idx="1579">
                  <c:v>259.45000000000005</c:v>
                </c:pt>
                <c:pt idx="1580">
                  <c:v>259.54999999999995</c:v>
                </c:pt>
                <c:pt idx="1581">
                  <c:v>259.64999999999998</c:v>
                </c:pt>
                <c:pt idx="1582">
                  <c:v>259.75</c:v>
                </c:pt>
                <c:pt idx="1583">
                  <c:v>259.84999999999997</c:v>
                </c:pt>
                <c:pt idx="1584">
                  <c:v>259.95000000000005</c:v>
                </c:pt>
                <c:pt idx="1585">
                  <c:v>260.04999999999995</c:v>
                </c:pt>
                <c:pt idx="1586">
                  <c:v>260.14999999999998</c:v>
                </c:pt>
                <c:pt idx="1587">
                  <c:v>260.25</c:v>
                </c:pt>
                <c:pt idx="1588">
                  <c:v>260.34999999999997</c:v>
                </c:pt>
                <c:pt idx="1589">
                  <c:v>260.45000000000005</c:v>
                </c:pt>
                <c:pt idx="1590">
                  <c:v>260.54999999999995</c:v>
                </c:pt>
                <c:pt idx="1591">
                  <c:v>260.64999999999998</c:v>
                </c:pt>
                <c:pt idx="1592">
                  <c:v>260.75</c:v>
                </c:pt>
                <c:pt idx="1593">
                  <c:v>260.84999999999997</c:v>
                </c:pt>
                <c:pt idx="1594">
                  <c:v>260.95000000000005</c:v>
                </c:pt>
                <c:pt idx="1595">
                  <c:v>261.04999999999995</c:v>
                </c:pt>
                <c:pt idx="1596">
                  <c:v>261.14999999999998</c:v>
                </c:pt>
                <c:pt idx="1597">
                  <c:v>261.25</c:v>
                </c:pt>
                <c:pt idx="1598">
                  <c:v>261.34999999999997</c:v>
                </c:pt>
                <c:pt idx="1599">
                  <c:v>261.45000000000005</c:v>
                </c:pt>
                <c:pt idx="1600">
                  <c:v>261.54999999999995</c:v>
                </c:pt>
                <c:pt idx="1601">
                  <c:v>261.64999999999998</c:v>
                </c:pt>
                <c:pt idx="1602">
                  <c:v>261.75</c:v>
                </c:pt>
                <c:pt idx="1603">
                  <c:v>261.84999999999997</c:v>
                </c:pt>
                <c:pt idx="1604">
                  <c:v>261.95000000000005</c:v>
                </c:pt>
                <c:pt idx="1605">
                  <c:v>262.04999999999995</c:v>
                </c:pt>
                <c:pt idx="1606">
                  <c:v>262.14999999999998</c:v>
                </c:pt>
                <c:pt idx="1607">
                  <c:v>262.25</c:v>
                </c:pt>
                <c:pt idx="1608">
                  <c:v>262.34999999999997</c:v>
                </c:pt>
                <c:pt idx="1609">
                  <c:v>262.45000000000005</c:v>
                </c:pt>
                <c:pt idx="1610">
                  <c:v>262.54999999999995</c:v>
                </c:pt>
                <c:pt idx="1611">
                  <c:v>262.64999999999998</c:v>
                </c:pt>
                <c:pt idx="1612">
                  <c:v>262.75</c:v>
                </c:pt>
                <c:pt idx="1613">
                  <c:v>262.84999999999997</c:v>
                </c:pt>
                <c:pt idx="1614">
                  <c:v>262.95000000000005</c:v>
                </c:pt>
                <c:pt idx="1615">
                  <c:v>263.04999999999995</c:v>
                </c:pt>
                <c:pt idx="1616">
                  <c:v>263.14999999999998</c:v>
                </c:pt>
                <c:pt idx="1617">
                  <c:v>263.25</c:v>
                </c:pt>
                <c:pt idx="1618">
                  <c:v>263.34999999999997</c:v>
                </c:pt>
                <c:pt idx="1619">
                  <c:v>263.45000000000005</c:v>
                </c:pt>
                <c:pt idx="1620">
                  <c:v>263.54999999999995</c:v>
                </c:pt>
                <c:pt idx="1621">
                  <c:v>263.64999999999998</c:v>
                </c:pt>
                <c:pt idx="1622">
                  <c:v>263.75</c:v>
                </c:pt>
                <c:pt idx="1623">
                  <c:v>263.84999999999997</c:v>
                </c:pt>
                <c:pt idx="1624">
                  <c:v>263.95000000000005</c:v>
                </c:pt>
                <c:pt idx="1625">
                  <c:v>264.04999999999995</c:v>
                </c:pt>
                <c:pt idx="1626">
                  <c:v>264.14999999999998</c:v>
                </c:pt>
                <c:pt idx="1627">
                  <c:v>264.25</c:v>
                </c:pt>
                <c:pt idx="1628">
                  <c:v>264.34999999999997</c:v>
                </c:pt>
                <c:pt idx="1629">
                  <c:v>264.45000000000005</c:v>
                </c:pt>
                <c:pt idx="1630">
                  <c:v>264.54999999999995</c:v>
                </c:pt>
                <c:pt idx="1631">
                  <c:v>264.64999999999998</c:v>
                </c:pt>
                <c:pt idx="1632">
                  <c:v>264.75</c:v>
                </c:pt>
                <c:pt idx="1633">
                  <c:v>264.84999999999997</c:v>
                </c:pt>
                <c:pt idx="1634">
                  <c:v>264.95000000000005</c:v>
                </c:pt>
                <c:pt idx="1635">
                  <c:v>265.04999999999995</c:v>
                </c:pt>
                <c:pt idx="1636">
                  <c:v>265.14999999999998</c:v>
                </c:pt>
                <c:pt idx="1637">
                  <c:v>265.25</c:v>
                </c:pt>
                <c:pt idx="1638">
                  <c:v>265.34999999999997</c:v>
                </c:pt>
                <c:pt idx="1639">
                  <c:v>265.45000000000005</c:v>
                </c:pt>
                <c:pt idx="1640">
                  <c:v>265.54999999999995</c:v>
                </c:pt>
                <c:pt idx="1641">
                  <c:v>265.64999999999998</c:v>
                </c:pt>
                <c:pt idx="1642">
                  <c:v>265.75</c:v>
                </c:pt>
                <c:pt idx="1643">
                  <c:v>265.84999999999997</c:v>
                </c:pt>
                <c:pt idx="1644">
                  <c:v>265.95000000000005</c:v>
                </c:pt>
                <c:pt idx="1645">
                  <c:v>266.04999999999995</c:v>
                </c:pt>
                <c:pt idx="1646">
                  <c:v>266.14999999999998</c:v>
                </c:pt>
                <c:pt idx="1647">
                  <c:v>266.25</c:v>
                </c:pt>
                <c:pt idx="1648">
                  <c:v>266.34999999999997</c:v>
                </c:pt>
                <c:pt idx="1649">
                  <c:v>266.45000000000005</c:v>
                </c:pt>
                <c:pt idx="1650">
                  <c:v>266.54999999999995</c:v>
                </c:pt>
                <c:pt idx="1651">
                  <c:v>266.64999999999998</c:v>
                </c:pt>
                <c:pt idx="1652">
                  <c:v>266.75</c:v>
                </c:pt>
                <c:pt idx="1653">
                  <c:v>266.84999999999997</c:v>
                </c:pt>
                <c:pt idx="1654">
                  <c:v>266.95000000000005</c:v>
                </c:pt>
                <c:pt idx="1655">
                  <c:v>267.04999999999995</c:v>
                </c:pt>
                <c:pt idx="1656">
                  <c:v>267.14999999999998</c:v>
                </c:pt>
                <c:pt idx="1657">
                  <c:v>267.25</c:v>
                </c:pt>
                <c:pt idx="1658">
                  <c:v>267.34999999999997</c:v>
                </c:pt>
                <c:pt idx="1659">
                  <c:v>267.45000000000005</c:v>
                </c:pt>
                <c:pt idx="1660">
                  <c:v>267.54999999999995</c:v>
                </c:pt>
                <c:pt idx="1661">
                  <c:v>267.64999999999998</c:v>
                </c:pt>
                <c:pt idx="1662">
                  <c:v>267.75</c:v>
                </c:pt>
                <c:pt idx="1663">
                  <c:v>267.84999999999997</c:v>
                </c:pt>
                <c:pt idx="1664">
                  <c:v>267.95000000000005</c:v>
                </c:pt>
                <c:pt idx="1665">
                  <c:v>268.04999999999995</c:v>
                </c:pt>
                <c:pt idx="1666">
                  <c:v>268.14999999999998</c:v>
                </c:pt>
                <c:pt idx="1667">
                  <c:v>268.25</c:v>
                </c:pt>
                <c:pt idx="1668">
                  <c:v>268.34999999999997</c:v>
                </c:pt>
                <c:pt idx="1669">
                  <c:v>268.45000000000005</c:v>
                </c:pt>
                <c:pt idx="1670">
                  <c:v>268.54999999999995</c:v>
                </c:pt>
                <c:pt idx="1671">
                  <c:v>268.64999999999998</c:v>
                </c:pt>
                <c:pt idx="1672">
                  <c:v>268.75</c:v>
                </c:pt>
                <c:pt idx="1673">
                  <c:v>268.84999999999997</c:v>
                </c:pt>
                <c:pt idx="1674">
                  <c:v>268.95000000000005</c:v>
                </c:pt>
                <c:pt idx="1675">
                  <c:v>269.04999999999995</c:v>
                </c:pt>
                <c:pt idx="1676">
                  <c:v>269.14999999999998</c:v>
                </c:pt>
                <c:pt idx="1677">
                  <c:v>269.25</c:v>
                </c:pt>
                <c:pt idx="1678">
                  <c:v>269.34999999999997</c:v>
                </c:pt>
                <c:pt idx="1679">
                  <c:v>269.45000000000005</c:v>
                </c:pt>
                <c:pt idx="1680">
                  <c:v>269.54999999999995</c:v>
                </c:pt>
                <c:pt idx="1681">
                  <c:v>269.64999999999998</c:v>
                </c:pt>
                <c:pt idx="1682">
                  <c:v>269.75</c:v>
                </c:pt>
                <c:pt idx="1683">
                  <c:v>269.84999999999997</c:v>
                </c:pt>
                <c:pt idx="1684">
                  <c:v>269.95000000000005</c:v>
                </c:pt>
                <c:pt idx="1685">
                  <c:v>270.04999999999995</c:v>
                </c:pt>
                <c:pt idx="1686">
                  <c:v>270.14999999999998</c:v>
                </c:pt>
                <c:pt idx="1687">
                  <c:v>270.25</c:v>
                </c:pt>
                <c:pt idx="1688">
                  <c:v>270.34999999999997</c:v>
                </c:pt>
                <c:pt idx="1689">
                  <c:v>270.45000000000005</c:v>
                </c:pt>
                <c:pt idx="1690">
                  <c:v>270.54999999999995</c:v>
                </c:pt>
                <c:pt idx="1691">
                  <c:v>270.64999999999998</c:v>
                </c:pt>
                <c:pt idx="1692">
                  <c:v>270.75</c:v>
                </c:pt>
                <c:pt idx="1693">
                  <c:v>270.84999999999997</c:v>
                </c:pt>
                <c:pt idx="1694">
                  <c:v>270.95000000000005</c:v>
                </c:pt>
                <c:pt idx="1695">
                  <c:v>271.04999999999995</c:v>
                </c:pt>
                <c:pt idx="1696">
                  <c:v>271.14999999999998</c:v>
                </c:pt>
                <c:pt idx="1697">
                  <c:v>271.25</c:v>
                </c:pt>
                <c:pt idx="1698">
                  <c:v>271.34999999999997</c:v>
                </c:pt>
                <c:pt idx="1699">
                  <c:v>271.45000000000005</c:v>
                </c:pt>
                <c:pt idx="1700">
                  <c:v>271.54999999999995</c:v>
                </c:pt>
                <c:pt idx="1701">
                  <c:v>271.64999999999998</c:v>
                </c:pt>
                <c:pt idx="1702">
                  <c:v>271.75</c:v>
                </c:pt>
                <c:pt idx="1703">
                  <c:v>271.84999999999997</c:v>
                </c:pt>
                <c:pt idx="1704">
                  <c:v>271.95000000000005</c:v>
                </c:pt>
                <c:pt idx="1705">
                  <c:v>272.04999999999995</c:v>
                </c:pt>
                <c:pt idx="1706">
                  <c:v>272.14999999999998</c:v>
                </c:pt>
                <c:pt idx="1707">
                  <c:v>272.25</c:v>
                </c:pt>
                <c:pt idx="1708">
                  <c:v>272.34999999999997</c:v>
                </c:pt>
                <c:pt idx="1709">
                  <c:v>272.45000000000005</c:v>
                </c:pt>
                <c:pt idx="1710">
                  <c:v>272.54999999999995</c:v>
                </c:pt>
                <c:pt idx="1711">
                  <c:v>272.64999999999998</c:v>
                </c:pt>
                <c:pt idx="1712">
                  <c:v>272.75</c:v>
                </c:pt>
                <c:pt idx="1713">
                  <c:v>272.84999999999997</c:v>
                </c:pt>
                <c:pt idx="1714">
                  <c:v>272.95000000000005</c:v>
                </c:pt>
                <c:pt idx="1715">
                  <c:v>273.04999999999995</c:v>
                </c:pt>
                <c:pt idx="1716">
                  <c:v>273.14999999999998</c:v>
                </c:pt>
                <c:pt idx="1717">
                  <c:v>273.25</c:v>
                </c:pt>
                <c:pt idx="1718">
                  <c:v>273.34999999999997</c:v>
                </c:pt>
                <c:pt idx="1719">
                  <c:v>273.45000000000005</c:v>
                </c:pt>
                <c:pt idx="1720">
                  <c:v>273.54999999999995</c:v>
                </c:pt>
                <c:pt idx="1721">
                  <c:v>273.64999999999998</c:v>
                </c:pt>
                <c:pt idx="1722">
                  <c:v>273.75</c:v>
                </c:pt>
                <c:pt idx="1723">
                  <c:v>273.84999999999997</c:v>
                </c:pt>
                <c:pt idx="1724">
                  <c:v>273.95000000000005</c:v>
                </c:pt>
                <c:pt idx="1725">
                  <c:v>274.04999999999995</c:v>
                </c:pt>
                <c:pt idx="1726">
                  <c:v>274.14999999999998</c:v>
                </c:pt>
                <c:pt idx="1727">
                  <c:v>274.25</c:v>
                </c:pt>
                <c:pt idx="1728">
                  <c:v>274.34999999999997</c:v>
                </c:pt>
                <c:pt idx="1729">
                  <c:v>274.45000000000005</c:v>
                </c:pt>
                <c:pt idx="1730">
                  <c:v>274.54999999999995</c:v>
                </c:pt>
                <c:pt idx="1731">
                  <c:v>274.64999999999998</c:v>
                </c:pt>
                <c:pt idx="1732">
                  <c:v>274.75</c:v>
                </c:pt>
                <c:pt idx="1733">
                  <c:v>274.84999999999997</c:v>
                </c:pt>
                <c:pt idx="1734">
                  <c:v>274.95000000000005</c:v>
                </c:pt>
                <c:pt idx="1735">
                  <c:v>275.04999999999995</c:v>
                </c:pt>
                <c:pt idx="1736">
                  <c:v>275.14999999999998</c:v>
                </c:pt>
                <c:pt idx="1737">
                  <c:v>275.25</c:v>
                </c:pt>
                <c:pt idx="1738">
                  <c:v>275.34999999999997</c:v>
                </c:pt>
                <c:pt idx="1739">
                  <c:v>275.45000000000005</c:v>
                </c:pt>
                <c:pt idx="1740">
                  <c:v>275.54999999999995</c:v>
                </c:pt>
                <c:pt idx="1741">
                  <c:v>275.64999999999998</c:v>
                </c:pt>
                <c:pt idx="1742">
                  <c:v>275.75</c:v>
                </c:pt>
                <c:pt idx="1743">
                  <c:v>275.84999999999997</c:v>
                </c:pt>
                <c:pt idx="1744">
                  <c:v>275.95000000000005</c:v>
                </c:pt>
                <c:pt idx="1745">
                  <c:v>276.04999999999995</c:v>
                </c:pt>
                <c:pt idx="1746">
                  <c:v>276.14999999999998</c:v>
                </c:pt>
                <c:pt idx="1747">
                  <c:v>276.25</c:v>
                </c:pt>
                <c:pt idx="1748">
                  <c:v>276.34999999999997</c:v>
                </c:pt>
                <c:pt idx="1749">
                  <c:v>276.45000000000005</c:v>
                </c:pt>
                <c:pt idx="1750">
                  <c:v>276.54999999999995</c:v>
                </c:pt>
                <c:pt idx="1751">
                  <c:v>276.64999999999998</c:v>
                </c:pt>
                <c:pt idx="1752">
                  <c:v>276.75</c:v>
                </c:pt>
                <c:pt idx="1753">
                  <c:v>276.84999999999997</c:v>
                </c:pt>
                <c:pt idx="1754">
                  <c:v>276.95000000000005</c:v>
                </c:pt>
                <c:pt idx="1755">
                  <c:v>277.04999999999995</c:v>
                </c:pt>
                <c:pt idx="1756">
                  <c:v>277.14999999999998</c:v>
                </c:pt>
                <c:pt idx="1757">
                  <c:v>277.25</c:v>
                </c:pt>
                <c:pt idx="1758">
                  <c:v>277.34999999999997</c:v>
                </c:pt>
                <c:pt idx="1759">
                  <c:v>277.45000000000005</c:v>
                </c:pt>
                <c:pt idx="1760">
                  <c:v>277.54999999999995</c:v>
                </c:pt>
                <c:pt idx="1761">
                  <c:v>277.64999999999998</c:v>
                </c:pt>
                <c:pt idx="1762">
                  <c:v>277.75</c:v>
                </c:pt>
                <c:pt idx="1763">
                  <c:v>277.84999999999997</c:v>
                </c:pt>
                <c:pt idx="1764">
                  <c:v>277.95000000000005</c:v>
                </c:pt>
                <c:pt idx="1765">
                  <c:v>278.04999999999995</c:v>
                </c:pt>
                <c:pt idx="1766">
                  <c:v>278.14999999999998</c:v>
                </c:pt>
                <c:pt idx="1767">
                  <c:v>278.25</c:v>
                </c:pt>
                <c:pt idx="1768">
                  <c:v>278.34999999999997</c:v>
                </c:pt>
                <c:pt idx="1769">
                  <c:v>278.45000000000005</c:v>
                </c:pt>
                <c:pt idx="1770">
                  <c:v>278.54999999999995</c:v>
                </c:pt>
                <c:pt idx="1771">
                  <c:v>278.64999999999998</c:v>
                </c:pt>
                <c:pt idx="1772">
                  <c:v>278.75</c:v>
                </c:pt>
                <c:pt idx="1773">
                  <c:v>278.84999999999997</c:v>
                </c:pt>
                <c:pt idx="1774">
                  <c:v>278.95000000000005</c:v>
                </c:pt>
                <c:pt idx="1775">
                  <c:v>279.04999999999995</c:v>
                </c:pt>
                <c:pt idx="1776">
                  <c:v>279.14999999999998</c:v>
                </c:pt>
                <c:pt idx="1777">
                  <c:v>279.25</c:v>
                </c:pt>
                <c:pt idx="1778">
                  <c:v>279.34999999999997</c:v>
                </c:pt>
                <c:pt idx="1779">
                  <c:v>279.45000000000005</c:v>
                </c:pt>
                <c:pt idx="1780">
                  <c:v>279.54999999999995</c:v>
                </c:pt>
                <c:pt idx="1781">
                  <c:v>279.64999999999998</c:v>
                </c:pt>
                <c:pt idx="1782">
                  <c:v>279.75</c:v>
                </c:pt>
                <c:pt idx="1783">
                  <c:v>279.84999999999997</c:v>
                </c:pt>
                <c:pt idx="1784">
                  <c:v>279.95000000000005</c:v>
                </c:pt>
                <c:pt idx="1785">
                  <c:v>280.04999999999995</c:v>
                </c:pt>
                <c:pt idx="1786">
                  <c:v>280.14999999999998</c:v>
                </c:pt>
                <c:pt idx="1787">
                  <c:v>280.25</c:v>
                </c:pt>
                <c:pt idx="1788">
                  <c:v>280.34999999999997</c:v>
                </c:pt>
                <c:pt idx="1789">
                  <c:v>280.45000000000005</c:v>
                </c:pt>
                <c:pt idx="1790">
                  <c:v>280.54999999999995</c:v>
                </c:pt>
                <c:pt idx="1791">
                  <c:v>280.64999999999998</c:v>
                </c:pt>
                <c:pt idx="1792">
                  <c:v>280.75</c:v>
                </c:pt>
                <c:pt idx="1793">
                  <c:v>280.84999999999997</c:v>
                </c:pt>
                <c:pt idx="1794">
                  <c:v>280.95000000000005</c:v>
                </c:pt>
                <c:pt idx="1795">
                  <c:v>281.04999999999995</c:v>
                </c:pt>
                <c:pt idx="1796">
                  <c:v>281.14999999999998</c:v>
                </c:pt>
                <c:pt idx="1797">
                  <c:v>281.25</c:v>
                </c:pt>
                <c:pt idx="1798">
                  <c:v>281.34999999999997</c:v>
                </c:pt>
                <c:pt idx="1799">
                  <c:v>281.45000000000005</c:v>
                </c:pt>
                <c:pt idx="1800">
                  <c:v>281.54999999999995</c:v>
                </c:pt>
                <c:pt idx="1801">
                  <c:v>281.64999999999998</c:v>
                </c:pt>
                <c:pt idx="1802">
                  <c:v>281.75</c:v>
                </c:pt>
                <c:pt idx="1803">
                  <c:v>281.84999999999997</c:v>
                </c:pt>
                <c:pt idx="1804">
                  <c:v>281.95000000000005</c:v>
                </c:pt>
                <c:pt idx="1805">
                  <c:v>282.04999999999995</c:v>
                </c:pt>
                <c:pt idx="1806">
                  <c:v>282.14999999999998</c:v>
                </c:pt>
                <c:pt idx="1807">
                  <c:v>282.25</c:v>
                </c:pt>
                <c:pt idx="1808">
                  <c:v>282.34999999999997</c:v>
                </c:pt>
                <c:pt idx="1809">
                  <c:v>282.45000000000005</c:v>
                </c:pt>
                <c:pt idx="1810">
                  <c:v>282.54999999999995</c:v>
                </c:pt>
                <c:pt idx="1811">
                  <c:v>282.64999999999998</c:v>
                </c:pt>
                <c:pt idx="1812">
                  <c:v>282.75</c:v>
                </c:pt>
                <c:pt idx="1813">
                  <c:v>282.84999999999997</c:v>
                </c:pt>
                <c:pt idx="1814">
                  <c:v>282.95000000000005</c:v>
                </c:pt>
                <c:pt idx="1815">
                  <c:v>283.04999999999995</c:v>
                </c:pt>
                <c:pt idx="1816">
                  <c:v>283.14999999999998</c:v>
                </c:pt>
                <c:pt idx="1817">
                  <c:v>283.25</c:v>
                </c:pt>
                <c:pt idx="1818">
                  <c:v>283.34999999999997</c:v>
                </c:pt>
                <c:pt idx="1819">
                  <c:v>283.45000000000005</c:v>
                </c:pt>
                <c:pt idx="1820">
                  <c:v>283.54999999999995</c:v>
                </c:pt>
                <c:pt idx="1821">
                  <c:v>283.64999999999998</c:v>
                </c:pt>
                <c:pt idx="1822">
                  <c:v>283.75</c:v>
                </c:pt>
                <c:pt idx="1823">
                  <c:v>283.84999999999997</c:v>
                </c:pt>
                <c:pt idx="1824">
                  <c:v>283.95000000000005</c:v>
                </c:pt>
                <c:pt idx="1825">
                  <c:v>284.04999999999995</c:v>
                </c:pt>
                <c:pt idx="1826">
                  <c:v>284.14999999999998</c:v>
                </c:pt>
                <c:pt idx="1827">
                  <c:v>284.25</c:v>
                </c:pt>
                <c:pt idx="1828">
                  <c:v>284.34999999999997</c:v>
                </c:pt>
                <c:pt idx="1829">
                  <c:v>284.45000000000005</c:v>
                </c:pt>
                <c:pt idx="1830">
                  <c:v>284.54999999999995</c:v>
                </c:pt>
                <c:pt idx="1831">
                  <c:v>284.64999999999998</c:v>
                </c:pt>
                <c:pt idx="1832">
                  <c:v>284.75</c:v>
                </c:pt>
                <c:pt idx="1833">
                  <c:v>284.84999999999997</c:v>
                </c:pt>
                <c:pt idx="1834">
                  <c:v>284.95000000000005</c:v>
                </c:pt>
                <c:pt idx="1835">
                  <c:v>285.04999999999995</c:v>
                </c:pt>
                <c:pt idx="1836">
                  <c:v>285.14999999999998</c:v>
                </c:pt>
                <c:pt idx="1837">
                  <c:v>285.25</c:v>
                </c:pt>
                <c:pt idx="1838">
                  <c:v>285.34999999999997</c:v>
                </c:pt>
                <c:pt idx="1839">
                  <c:v>285.45000000000005</c:v>
                </c:pt>
                <c:pt idx="1840">
                  <c:v>285.54999999999995</c:v>
                </c:pt>
                <c:pt idx="1841">
                  <c:v>285.64999999999998</c:v>
                </c:pt>
                <c:pt idx="1842">
                  <c:v>285.75</c:v>
                </c:pt>
                <c:pt idx="1843">
                  <c:v>285.84999999999997</c:v>
                </c:pt>
                <c:pt idx="1844">
                  <c:v>285.95000000000005</c:v>
                </c:pt>
                <c:pt idx="1845">
                  <c:v>286.04999999999995</c:v>
                </c:pt>
                <c:pt idx="1846">
                  <c:v>286.14999999999998</c:v>
                </c:pt>
                <c:pt idx="1847">
                  <c:v>286.25</c:v>
                </c:pt>
                <c:pt idx="1848">
                  <c:v>286.34999999999997</c:v>
                </c:pt>
                <c:pt idx="1849">
                  <c:v>286.45000000000005</c:v>
                </c:pt>
                <c:pt idx="1850">
                  <c:v>286.54999999999995</c:v>
                </c:pt>
                <c:pt idx="1851">
                  <c:v>286.64999999999998</c:v>
                </c:pt>
                <c:pt idx="1852">
                  <c:v>286.75</c:v>
                </c:pt>
                <c:pt idx="1853">
                  <c:v>286.84999999999997</c:v>
                </c:pt>
                <c:pt idx="1854">
                  <c:v>286.95000000000005</c:v>
                </c:pt>
                <c:pt idx="1855">
                  <c:v>287.04999999999995</c:v>
                </c:pt>
                <c:pt idx="1856">
                  <c:v>287.14999999999998</c:v>
                </c:pt>
                <c:pt idx="1857">
                  <c:v>287.25</c:v>
                </c:pt>
                <c:pt idx="1858">
                  <c:v>287.34999999999997</c:v>
                </c:pt>
                <c:pt idx="1859">
                  <c:v>287.45000000000005</c:v>
                </c:pt>
                <c:pt idx="1860">
                  <c:v>287.54999999999995</c:v>
                </c:pt>
                <c:pt idx="1861">
                  <c:v>287.64999999999998</c:v>
                </c:pt>
                <c:pt idx="1862">
                  <c:v>287.75</c:v>
                </c:pt>
                <c:pt idx="1863">
                  <c:v>287.84999999999997</c:v>
                </c:pt>
                <c:pt idx="1864">
                  <c:v>287.95000000000005</c:v>
                </c:pt>
                <c:pt idx="1865">
                  <c:v>288.04999999999995</c:v>
                </c:pt>
                <c:pt idx="1866">
                  <c:v>288.14999999999998</c:v>
                </c:pt>
                <c:pt idx="1867">
                  <c:v>288.25</c:v>
                </c:pt>
                <c:pt idx="1868">
                  <c:v>288.34999999999997</c:v>
                </c:pt>
                <c:pt idx="1869">
                  <c:v>288.45000000000005</c:v>
                </c:pt>
                <c:pt idx="1870">
                  <c:v>288.54999999999995</c:v>
                </c:pt>
                <c:pt idx="1871">
                  <c:v>288.64999999999998</c:v>
                </c:pt>
                <c:pt idx="1872">
                  <c:v>288.75</c:v>
                </c:pt>
                <c:pt idx="1873">
                  <c:v>288.84999999999997</c:v>
                </c:pt>
                <c:pt idx="1874">
                  <c:v>288.95000000000005</c:v>
                </c:pt>
                <c:pt idx="1875">
                  <c:v>289.04999999999995</c:v>
                </c:pt>
                <c:pt idx="1876">
                  <c:v>289.14999999999998</c:v>
                </c:pt>
                <c:pt idx="1877">
                  <c:v>289.25</c:v>
                </c:pt>
                <c:pt idx="1878">
                  <c:v>289.34999999999997</c:v>
                </c:pt>
                <c:pt idx="1879">
                  <c:v>289.45000000000005</c:v>
                </c:pt>
                <c:pt idx="1880">
                  <c:v>289.54999999999995</c:v>
                </c:pt>
                <c:pt idx="1881">
                  <c:v>289.64999999999998</c:v>
                </c:pt>
                <c:pt idx="1882">
                  <c:v>289.75</c:v>
                </c:pt>
                <c:pt idx="1883">
                  <c:v>289.84999999999997</c:v>
                </c:pt>
                <c:pt idx="1884">
                  <c:v>289.95000000000005</c:v>
                </c:pt>
                <c:pt idx="1885">
                  <c:v>290.04999999999995</c:v>
                </c:pt>
                <c:pt idx="1886">
                  <c:v>290.14999999999998</c:v>
                </c:pt>
                <c:pt idx="1887">
                  <c:v>290.25</c:v>
                </c:pt>
                <c:pt idx="1888">
                  <c:v>290.34999999999997</c:v>
                </c:pt>
                <c:pt idx="1889">
                  <c:v>290.45000000000005</c:v>
                </c:pt>
                <c:pt idx="1890">
                  <c:v>290.54999999999995</c:v>
                </c:pt>
                <c:pt idx="1891">
                  <c:v>290.64999999999998</c:v>
                </c:pt>
                <c:pt idx="1892">
                  <c:v>290.75</c:v>
                </c:pt>
                <c:pt idx="1893">
                  <c:v>290.84999999999997</c:v>
                </c:pt>
                <c:pt idx="1894">
                  <c:v>290.95000000000005</c:v>
                </c:pt>
                <c:pt idx="1895">
                  <c:v>291.04999999999995</c:v>
                </c:pt>
                <c:pt idx="1896">
                  <c:v>291.14999999999998</c:v>
                </c:pt>
                <c:pt idx="1897">
                  <c:v>291.25</c:v>
                </c:pt>
                <c:pt idx="1898">
                  <c:v>291.34999999999997</c:v>
                </c:pt>
                <c:pt idx="1899">
                  <c:v>291.45000000000005</c:v>
                </c:pt>
                <c:pt idx="1900">
                  <c:v>291.54999999999995</c:v>
                </c:pt>
                <c:pt idx="1901">
                  <c:v>291.64999999999998</c:v>
                </c:pt>
                <c:pt idx="1902">
                  <c:v>291.75</c:v>
                </c:pt>
                <c:pt idx="1903">
                  <c:v>291.84999999999997</c:v>
                </c:pt>
                <c:pt idx="1904">
                  <c:v>291.95000000000005</c:v>
                </c:pt>
                <c:pt idx="1905">
                  <c:v>292.04999999999995</c:v>
                </c:pt>
                <c:pt idx="1906">
                  <c:v>292.14999999999998</c:v>
                </c:pt>
                <c:pt idx="1907">
                  <c:v>292.25</c:v>
                </c:pt>
                <c:pt idx="1908">
                  <c:v>292.34999999999997</c:v>
                </c:pt>
                <c:pt idx="1909">
                  <c:v>292.45000000000005</c:v>
                </c:pt>
                <c:pt idx="1910">
                  <c:v>292.54999999999995</c:v>
                </c:pt>
                <c:pt idx="1911">
                  <c:v>292.64999999999998</c:v>
                </c:pt>
                <c:pt idx="1912">
                  <c:v>292.75</c:v>
                </c:pt>
                <c:pt idx="1913">
                  <c:v>292.84999999999997</c:v>
                </c:pt>
                <c:pt idx="1914">
                  <c:v>292.95000000000005</c:v>
                </c:pt>
                <c:pt idx="1915">
                  <c:v>293.05</c:v>
                </c:pt>
                <c:pt idx="1916">
                  <c:v>293.14999999999998</c:v>
                </c:pt>
                <c:pt idx="1917">
                  <c:v>293.25</c:v>
                </c:pt>
                <c:pt idx="1918">
                  <c:v>293.34999999999997</c:v>
                </c:pt>
                <c:pt idx="1919">
                  <c:v>293.45000000000005</c:v>
                </c:pt>
                <c:pt idx="1920">
                  <c:v>293.55</c:v>
                </c:pt>
                <c:pt idx="1921">
                  <c:v>293.64999999999998</c:v>
                </c:pt>
                <c:pt idx="1922">
                  <c:v>293.75</c:v>
                </c:pt>
                <c:pt idx="1923">
                  <c:v>293.84999999999997</c:v>
                </c:pt>
                <c:pt idx="1924">
                  <c:v>293.95000000000005</c:v>
                </c:pt>
                <c:pt idx="1925">
                  <c:v>294.05</c:v>
                </c:pt>
                <c:pt idx="1926">
                  <c:v>294.14999999999998</c:v>
                </c:pt>
                <c:pt idx="1927">
                  <c:v>294.25</c:v>
                </c:pt>
                <c:pt idx="1928">
                  <c:v>294.34999999999997</c:v>
                </c:pt>
                <c:pt idx="1929">
                  <c:v>294.45000000000005</c:v>
                </c:pt>
                <c:pt idx="1930">
                  <c:v>294.55</c:v>
                </c:pt>
                <c:pt idx="1931">
                  <c:v>294.64999999999998</c:v>
                </c:pt>
                <c:pt idx="1932">
                  <c:v>294.75</c:v>
                </c:pt>
                <c:pt idx="1933">
                  <c:v>294.84999999999997</c:v>
                </c:pt>
                <c:pt idx="1934">
                  <c:v>294.95000000000005</c:v>
                </c:pt>
                <c:pt idx="1935">
                  <c:v>295.05</c:v>
                </c:pt>
                <c:pt idx="1936">
                  <c:v>295.14999999999998</c:v>
                </c:pt>
                <c:pt idx="1937">
                  <c:v>295.25</c:v>
                </c:pt>
                <c:pt idx="1938">
                  <c:v>295.34999999999997</c:v>
                </c:pt>
                <c:pt idx="1939">
                  <c:v>295.45000000000005</c:v>
                </c:pt>
                <c:pt idx="1940">
                  <c:v>295.55</c:v>
                </c:pt>
                <c:pt idx="1941">
                  <c:v>295.64999999999998</c:v>
                </c:pt>
                <c:pt idx="1942">
                  <c:v>295.75</c:v>
                </c:pt>
                <c:pt idx="1943">
                  <c:v>295.84999999999997</c:v>
                </c:pt>
                <c:pt idx="1944">
                  <c:v>295.95000000000005</c:v>
                </c:pt>
                <c:pt idx="1945">
                  <c:v>296.05</c:v>
                </c:pt>
                <c:pt idx="1946">
                  <c:v>296.14999999999998</c:v>
                </c:pt>
                <c:pt idx="1947">
                  <c:v>296.25</c:v>
                </c:pt>
                <c:pt idx="1948">
                  <c:v>296.34999999999997</c:v>
                </c:pt>
                <c:pt idx="1949">
                  <c:v>296.45000000000005</c:v>
                </c:pt>
                <c:pt idx="1950">
                  <c:v>296.55</c:v>
                </c:pt>
                <c:pt idx="1951">
                  <c:v>296.64999999999998</c:v>
                </c:pt>
                <c:pt idx="1952">
                  <c:v>296.75</c:v>
                </c:pt>
                <c:pt idx="1953">
                  <c:v>296.84999999999997</c:v>
                </c:pt>
                <c:pt idx="1954">
                  <c:v>296.95000000000005</c:v>
                </c:pt>
                <c:pt idx="1955">
                  <c:v>297.05</c:v>
                </c:pt>
                <c:pt idx="1956">
                  <c:v>297.14999999999998</c:v>
                </c:pt>
                <c:pt idx="1957">
                  <c:v>297.25</c:v>
                </c:pt>
                <c:pt idx="1958">
                  <c:v>297.34999999999997</c:v>
                </c:pt>
                <c:pt idx="1959">
                  <c:v>297.45000000000005</c:v>
                </c:pt>
                <c:pt idx="1960">
                  <c:v>297.55</c:v>
                </c:pt>
                <c:pt idx="1961">
                  <c:v>297.64999999999998</c:v>
                </c:pt>
                <c:pt idx="1962">
                  <c:v>297.75</c:v>
                </c:pt>
                <c:pt idx="1963">
                  <c:v>297.84999999999997</c:v>
                </c:pt>
                <c:pt idx="1964">
                  <c:v>297.95000000000005</c:v>
                </c:pt>
                <c:pt idx="1965">
                  <c:v>298.05</c:v>
                </c:pt>
                <c:pt idx="1966">
                  <c:v>298.14999999999998</c:v>
                </c:pt>
                <c:pt idx="1967">
                  <c:v>298.25</c:v>
                </c:pt>
                <c:pt idx="1968">
                  <c:v>298.34999999999997</c:v>
                </c:pt>
                <c:pt idx="1969">
                  <c:v>298.45000000000005</c:v>
                </c:pt>
                <c:pt idx="1970">
                  <c:v>298.55</c:v>
                </c:pt>
                <c:pt idx="1971">
                  <c:v>298.64999999999998</c:v>
                </c:pt>
                <c:pt idx="1972">
                  <c:v>298.75</c:v>
                </c:pt>
                <c:pt idx="1973">
                  <c:v>298.84999999999997</c:v>
                </c:pt>
                <c:pt idx="1974">
                  <c:v>298.95000000000005</c:v>
                </c:pt>
                <c:pt idx="1975">
                  <c:v>299.05</c:v>
                </c:pt>
                <c:pt idx="1976">
                  <c:v>299.14999999999998</c:v>
                </c:pt>
                <c:pt idx="1977">
                  <c:v>299.25</c:v>
                </c:pt>
                <c:pt idx="1978">
                  <c:v>299.34999999999997</c:v>
                </c:pt>
                <c:pt idx="1979">
                  <c:v>299.45000000000005</c:v>
                </c:pt>
                <c:pt idx="1980">
                  <c:v>299.55</c:v>
                </c:pt>
                <c:pt idx="1981">
                  <c:v>299.64999999999998</c:v>
                </c:pt>
                <c:pt idx="1982">
                  <c:v>299.75</c:v>
                </c:pt>
                <c:pt idx="1983">
                  <c:v>299.84999999999997</c:v>
                </c:pt>
                <c:pt idx="1984">
                  <c:v>299.95000000000005</c:v>
                </c:pt>
                <c:pt idx="1985">
                  <c:v>300.05</c:v>
                </c:pt>
                <c:pt idx="1986">
                  <c:v>300.14999999999998</c:v>
                </c:pt>
                <c:pt idx="1987">
                  <c:v>300.25</c:v>
                </c:pt>
                <c:pt idx="1988">
                  <c:v>300.34999999999997</c:v>
                </c:pt>
                <c:pt idx="1989">
                  <c:v>300.45000000000005</c:v>
                </c:pt>
                <c:pt idx="1990">
                  <c:v>300.55</c:v>
                </c:pt>
                <c:pt idx="1991">
                  <c:v>300.64999999999998</c:v>
                </c:pt>
                <c:pt idx="1992">
                  <c:v>300.75</c:v>
                </c:pt>
                <c:pt idx="1993">
                  <c:v>300.84999999999997</c:v>
                </c:pt>
                <c:pt idx="1994">
                  <c:v>300.95000000000005</c:v>
                </c:pt>
                <c:pt idx="1995">
                  <c:v>301.05</c:v>
                </c:pt>
                <c:pt idx="1996">
                  <c:v>301.14999999999998</c:v>
                </c:pt>
                <c:pt idx="1997">
                  <c:v>301.25</c:v>
                </c:pt>
                <c:pt idx="1998">
                  <c:v>301.34999999999997</c:v>
                </c:pt>
                <c:pt idx="1999">
                  <c:v>301.45000000000005</c:v>
                </c:pt>
                <c:pt idx="2000">
                  <c:v>301.55</c:v>
                </c:pt>
                <c:pt idx="2001">
                  <c:v>301.64999999999998</c:v>
                </c:pt>
                <c:pt idx="2002">
                  <c:v>301.75</c:v>
                </c:pt>
                <c:pt idx="2003">
                  <c:v>301.84999999999997</c:v>
                </c:pt>
                <c:pt idx="2004">
                  <c:v>301.95000000000005</c:v>
                </c:pt>
                <c:pt idx="2005">
                  <c:v>302.05</c:v>
                </c:pt>
                <c:pt idx="2006">
                  <c:v>302.14999999999998</c:v>
                </c:pt>
                <c:pt idx="2007">
                  <c:v>302.25</c:v>
                </c:pt>
                <c:pt idx="2008">
                  <c:v>302.34999999999997</c:v>
                </c:pt>
                <c:pt idx="2009">
                  <c:v>302.45000000000005</c:v>
                </c:pt>
                <c:pt idx="2010">
                  <c:v>302.55</c:v>
                </c:pt>
                <c:pt idx="2011">
                  <c:v>302.64999999999998</c:v>
                </c:pt>
                <c:pt idx="2012">
                  <c:v>302.75</c:v>
                </c:pt>
                <c:pt idx="2013">
                  <c:v>302.84999999999997</c:v>
                </c:pt>
                <c:pt idx="2014">
                  <c:v>302.95000000000005</c:v>
                </c:pt>
                <c:pt idx="2015">
                  <c:v>303.05</c:v>
                </c:pt>
                <c:pt idx="2016">
                  <c:v>303.14999999999998</c:v>
                </c:pt>
                <c:pt idx="2017">
                  <c:v>303.25</c:v>
                </c:pt>
                <c:pt idx="2018">
                  <c:v>303.34999999999997</c:v>
                </c:pt>
                <c:pt idx="2019">
                  <c:v>303.45000000000005</c:v>
                </c:pt>
                <c:pt idx="2020">
                  <c:v>303.55</c:v>
                </c:pt>
                <c:pt idx="2021">
                  <c:v>303.64999999999998</c:v>
                </c:pt>
                <c:pt idx="2022">
                  <c:v>303.75</c:v>
                </c:pt>
                <c:pt idx="2023">
                  <c:v>303.84999999999997</c:v>
                </c:pt>
                <c:pt idx="2024">
                  <c:v>303.95000000000005</c:v>
                </c:pt>
                <c:pt idx="2025">
                  <c:v>304.05</c:v>
                </c:pt>
                <c:pt idx="2026">
                  <c:v>304.14999999999998</c:v>
                </c:pt>
                <c:pt idx="2027">
                  <c:v>304.25</c:v>
                </c:pt>
                <c:pt idx="2028">
                  <c:v>304.34999999999997</c:v>
                </c:pt>
                <c:pt idx="2029">
                  <c:v>304.45000000000005</c:v>
                </c:pt>
                <c:pt idx="2030">
                  <c:v>304.55</c:v>
                </c:pt>
                <c:pt idx="2031">
                  <c:v>304.64999999999998</c:v>
                </c:pt>
                <c:pt idx="2032">
                  <c:v>304.75</c:v>
                </c:pt>
                <c:pt idx="2033">
                  <c:v>304.84999999999997</c:v>
                </c:pt>
                <c:pt idx="2034">
                  <c:v>304.95000000000005</c:v>
                </c:pt>
                <c:pt idx="2035">
                  <c:v>305.05</c:v>
                </c:pt>
                <c:pt idx="2036">
                  <c:v>305.14999999999998</c:v>
                </c:pt>
                <c:pt idx="2037">
                  <c:v>305.25</c:v>
                </c:pt>
                <c:pt idx="2038">
                  <c:v>305.34999999999997</c:v>
                </c:pt>
                <c:pt idx="2039">
                  <c:v>305.45000000000005</c:v>
                </c:pt>
                <c:pt idx="2040">
                  <c:v>305.55</c:v>
                </c:pt>
                <c:pt idx="2041">
                  <c:v>305.64999999999998</c:v>
                </c:pt>
                <c:pt idx="2042">
                  <c:v>305.75</c:v>
                </c:pt>
                <c:pt idx="2043">
                  <c:v>305.84999999999997</c:v>
                </c:pt>
                <c:pt idx="2044">
                  <c:v>305.95000000000005</c:v>
                </c:pt>
                <c:pt idx="2045">
                  <c:v>306.05</c:v>
                </c:pt>
                <c:pt idx="2046">
                  <c:v>306.14999999999998</c:v>
                </c:pt>
                <c:pt idx="2047">
                  <c:v>306.25</c:v>
                </c:pt>
                <c:pt idx="2048">
                  <c:v>306.34999999999997</c:v>
                </c:pt>
                <c:pt idx="2049">
                  <c:v>306.45000000000005</c:v>
                </c:pt>
                <c:pt idx="2050">
                  <c:v>306.55</c:v>
                </c:pt>
                <c:pt idx="2051">
                  <c:v>306.64999999999998</c:v>
                </c:pt>
                <c:pt idx="2052">
                  <c:v>306.75</c:v>
                </c:pt>
                <c:pt idx="2053">
                  <c:v>306.84999999999997</c:v>
                </c:pt>
                <c:pt idx="2054">
                  <c:v>306.95000000000005</c:v>
                </c:pt>
                <c:pt idx="2055">
                  <c:v>307.05</c:v>
                </c:pt>
                <c:pt idx="2056">
                  <c:v>307.14999999999998</c:v>
                </c:pt>
                <c:pt idx="2057">
                  <c:v>307.25</c:v>
                </c:pt>
                <c:pt idx="2058">
                  <c:v>307.34999999999997</c:v>
                </c:pt>
                <c:pt idx="2059">
                  <c:v>307.45000000000005</c:v>
                </c:pt>
                <c:pt idx="2060">
                  <c:v>307.55</c:v>
                </c:pt>
                <c:pt idx="2061">
                  <c:v>307.64999999999998</c:v>
                </c:pt>
                <c:pt idx="2062">
                  <c:v>307.75</c:v>
                </c:pt>
                <c:pt idx="2063">
                  <c:v>307.84999999999997</c:v>
                </c:pt>
                <c:pt idx="2064">
                  <c:v>307.95000000000005</c:v>
                </c:pt>
                <c:pt idx="2065">
                  <c:v>308.05</c:v>
                </c:pt>
                <c:pt idx="2066">
                  <c:v>308.14999999999998</c:v>
                </c:pt>
                <c:pt idx="2067">
                  <c:v>308.25</c:v>
                </c:pt>
                <c:pt idx="2068">
                  <c:v>308.34999999999997</c:v>
                </c:pt>
                <c:pt idx="2069">
                  <c:v>308.45000000000005</c:v>
                </c:pt>
                <c:pt idx="2070">
                  <c:v>308.55</c:v>
                </c:pt>
                <c:pt idx="2071">
                  <c:v>308.64999999999998</c:v>
                </c:pt>
                <c:pt idx="2072">
                  <c:v>308.75</c:v>
                </c:pt>
                <c:pt idx="2073">
                  <c:v>308.84999999999997</c:v>
                </c:pt>
                <c:pt idx="2074">
                  <c:v>308.95000000000005</c:v>
                </c:pt>
                <c:pt idx="2075">
                  <c:v>309.05</c:v>
                </c:pt>
                <c:pt idx="2076">
                  <c:v>309.14999999999998</c:v>
                </c:pt>
                <c:pt idx="2077">
                  <c:v>309.25</c:v>
                </c:pt>
                <c:pt idx="2078">
                  <c:v>309.34999999999997</c:v>
                </c:pt>
                <c:pt idx="2079">
                  <c:v>309.45000000000005</c:v>
                </c:pt>
                <c:pt idx="2080">
                  <c:v>309.55</c:v>
                </c:pt>
                <c:pt idx="2081">
                  <c:v>309.64999999999998</c:v>
                </c:pt>
                <c:pt idx="2082">
                  <c:v>309.75</c:v>
                </c:pt>
                <c:pt idx="2083">
                  <c:v>309.84999999999997</c:v>
                </c:pt>
                <c:pt idx="2084">
                  <c:v>309.95000000000005</c:v>
                </c:pt>
                <c:pt idx="2085">
                  <c:v>310.05</c:v>
                </c:pt>
                <c:pt idx="2086">
                  <c:v>310.14999999999998</c:v>
                </c:pt>
                <c:pt idx="2087">
                  <c:v>310.25</c:v>
                </c:pt>
                <c:pt idx="2088">
                  <c:v>310.34999999999997</c:v>
                </c:pt>
                <c:pt idx="2089">
                  <c:v>310.45000000000005</c:v>
                </c:pt>
                <c:pt idx="2090">
                  <c:v>310.55</c:v>
                </c:pt>
                <c:pt idx="2091">
                  <c:v>310.64999999999998</c:v>
                </c:pt>
                <c:pt idx="2092">
                  <c:v>310.75</c:v>
                </c:pt>
                <c:pt idx="2093">
                  <c:v>310.84999999999997</c:v>
                </c:pt>
                <c:pt idx="2094">
                  <c:v>310.95000000000005</c:v>
                </c:pt>
                <c:pt idx="2095">
                  <c:v>311.05</c:v>
                </c:pt>
                <c:pt idx="2096">
                  <c:v>311.14999999999998</c:v>
                </c:pt>
                <c:pt idx="2097">
                  <c:v>311.25</c:v>
                </c:pt>
                <c:pt idx="2098">
                  <c:v>311.34999999999997</c:v>
                </c:pt>
                <c:pt idx="2099">
                  <c:v>311.45000000000005</c:v>
                </c:pt>
                <c:pt idx="2100">
                  <c:v>311.55</c:v>
                </c:pt>
                <c:pt idx="2101">
                  <c:v>311.64999999999998</c:v>
                </c:pt>
                <c:pt idx="2102">
                  <c:v>311.75</c:v>
                </c:pt>
                <c:pt idx="2103">
                  <c:v>311.84999999999997</c:v>
                </c:pt>
                <c:pt idx="2104">
                  <c:v>311.95000000000005</c:v>
                </c:pt>
                <c:pt idx="2105">
                  <c:v>312.05</c:v>
                </c:pt>
                <c:pt idx="2106">
                  <c:v>312.14999999999998</c:v>
                </c:pt>
                <c:pt idx="2107">
                  <c:v>312.25</c:v>
                </c:pt>
                <c:pt idx="2108">
                  <c:v>312.34999999999997</c:v>
                </c:pt>
                <c:pt idx="2109">
                  <c:v>312.45000000000005</c:v>
                </c:pt>
                <c:pt idx="2110">
                  <c:v>312.55</c:v>
                </c:pt>
                <c:pt idx="2111">
                  <c:v>312.64999999999998</c:v>
                </c:pt>
                <c:pt idx="2112">
                  <c:v>312.75</c:v>
                </c:pt>
                <c:pt idx="2113">
                  <c:v>312.84999999999997</c:v>
                </c:pt>
                <c:pt idx="2114">
                  <c:v>312.95000000000005</c:v>
                </c:pt>
                <c:pt idx="2115">
                  <c:v>313.05</c:v>
                </c:pt>
                <c:pt idx="2116">
                  <c:v>313.14999999999998</c:v>
                </c:pt>
                <c:pt idx="2117">
                  <c:v>313.25</c:v>
                </c:pt>
                <c:pt idx="2118">
                  <c:v>313.34999999999997</c:v>
                </c:pt>
                <c:pt idx="2119">
                  <c:v>313.45000000000005</c:v>
                </c:pt>
                <c:pt idx="2120">
                  <c:v>313.55</c:v>
                </c:pt>
                <c:pt idx="2121">
                  <c:v>313.64999999999998</c:v>
                </c:pt>
                <c:pt idx="2122">
                  <c:v>313.75</c:v>
                </c:pt>
                <c:pt idx="2123">
                  <c:v>313.84999999999997</c:v>
                </c:pt>
                <c:pt idx="2124">
                  <c:v>313.95000000000005</c:v>
                </c:pt>
                <c:pt idx="2125">
                  <c:v>314.05</c:v>
                </c:pt>
                <c:pt idx="2126">
                  <c:v>314.14999999999998</c:v>
                </c:pt>
                <c:pt idx="2127">
                  <c:v>314.25</c:v>
                </c:pt>
                <c:pt idx="2128">
                  <c:v>314.34999999999997</c:v>
                </c:pt>
                <c:pt idx="2129">
                  <c:v>314.45000000000005</c:v>
                </c:pt>
                <c:pt idx="2130">
                  <c:v>314.55</c:v>
                </c:pt>
                <c:pt idx="2131">
                  <c:v>314.64999999999998</c:v>
                </c:pt>
                <c:pt idx="2132">
                  <c:v>314.75</c:v>
                </c:pt>
                <c:pt idx="2133">
                  <c:v>314.84999999999997</c:v>
                </c:pt>
                <c:pt idx="2134">
                  <c:v>314.95000000000005</c:v>
                </c:pt>
                <c:pt idx="2135">
                  <c:v>315.05</c:v>
                </c:pt>
                <c:pt idx="2136">
                  <c:v>315.14999999999998</c:v>
                </c:pt>
                <c:pt idx="2137">
                  <c:v>315.25</c:v>
                </c:pt>
                <c:pt idx="2138">
                  <c:v>315.34999999999997</c:v>
                </c:pt>
                <c:pt idx="2139">
                  <c:v>315.45000000000005</c:v>
                </c:pt>
                <c:pt idx="2140">
                  <c:v>315.55</c:v>
                </c:pt>
                <c:pt idx="2141">
                  <c:v>315.64999999999998</c:v>
                </c:pt>
                <c:pt idx="2142">
                  <c:v>315.75</c:v>
                </c:pt>
                <c:pt idx="2143">
                  <c:v>315.84999999999997</c:v>
                </c:pt>
                <c:pt idx="2144">
                  <c:v>315.95000000000005</c:v>
                </c:pt>
                <c:pt idx="2145">
                  <c:v>316.05</c:v>
                </c:pt>
                <c:pt idx="2146">
                  <c:v>316.14999999999998</c:v>
                </c:pt>
                <c:pt idx="2147">
                  <c:v>316.25</c:v>
                </c:pt>
                <c:pt idx="2148">
                  <c:v>316.34999999999997</c:v>
                </c:pt>
                <c:pt idx="2149">
                  <c:v>316.45000000000005</c:v>
                </c:pt>
                <c:pt idx="2150">
                  <c:v>316.55</c:v>
                </c:pt>
                <c:pt idx="2151">
                  <c:v>316.64999999999998</c:v>
                </c:pt>
                <c:pt idx="2152">
                  <c:v>316.75</c:v>
                </c:pt>
                <c:pt idx="2153">
                  <c:v>316.84999999999997</c:v>
                </c:pt>
                <c:pt idx="2154">
                  <c:v>316.95000000000005</c:v>
                </c:pt>
                <c:pt idx="2155">
                  <c:v>317.05</c:v>
                </c:pt>
                <c:pt idx="2156">
                  <c:v>317.14999999999998</c:v>
                </c:pt>
                <c:pt idx="2157">
                  <c:v>317.25</c:v>
                </c:pt>
                <c:pt idx="2158">
                  <c:v>317.34999999999997</c:v>
                </c:pt>
                <c:pt idx="2159">
                  <c:v>317.45000000000005</c:v>
                </c:pt>
                <c:pt idx="2160">
                  <c:v>317.55</c:v>
                </c:pt>
                <c:pt idx="2161">
                  <c:v>317.64999999999998</c:v>
                </c:pt>
                <c:pt idx="2162">
                  <c:v>317.75</c:v>
                </c:pt>
                <c:pt idx="2163">
                  <c:v>317.84999999999997</c:v>
                </c:pt>
                <c:pt idx="2164">
                  <c:v>317.95000000000005</c:v>
                </c:pt>
                <c:pt idx="2165">
                  <c:v>318.05</c:v>
                </c:pt>
                <c:pt idx="2166">
                  <c:v>318.14999999999998</c:v>
                </c:pt>
                <c:pt idx="2167">
                  <c:v>318.25</c:v>
                </c:pt>
                <c:pt idx="2168">
                  <c:v>318.34999999999997</c:v>
                </c:pt>
                <c:pt idx="2169">
                  <c:v>318.45000000000005</c:v>
                </c:pt>
                <c:pt idx="2170">
                  <c:v>318.55</c:v>
                </c:pt>
                <c:pt idx="2171">
                  <c:v>318.64999999999998</c:v>
                </c:pt>
                <c:pt idx="2172">
                  <c:v>318.75</c:v>
                </c:pt>
                <c:pt idx="2173">
                  <c:v>318.84999999999997</c:v>
                </c:pt>
                <c:pt idx="2174">
                  <c:v>318.95000000000005</c:v>
                </c:pt>
                <c:pt idx="2175">
                  <c:v>319.05</c:v>
                </c:pt>
                <c:pt idx="2176">
                  <c:v>319.14999999999998</c:v>
                </c:pt>
                <c:pt idx="2177">
                  <c:v>319.25</c:v>
                </c:pt>
                <c:pt idx="2178">
                  <c:v>319.34999999999997</c:v>
                </c:pt>
                <c:pt idx="2179">
                  <c:v>319.45000000000005</c:v>
                </c:pt>
                <c:pt idx="2180">
                  <c:v>319.55</c:v>
                </c:pt>
                <c:pt idx="2181">
                  <c:v>319.64999999999998</c:v>
                </c:pt>
                <c:pt idx="2182">
                  <c:v>319.75</c:v>
                </c:pt>
                <c:pt idx="2183">
                  <c:v>319.84999999999997</c:v>
                </c:pt>
                <c:pt idx="2184">
                  <c:v>319.95000000000005</c:v>
                </c:pt>
                <c:pt idx="2185">
                  <c:v>320.05</c:v>
                </c:pt>
                <c:pt idx="2186">
                  <c:v>320.14999999999998</c:v>
                </c:pt>
                <c:pt idx="2187">
                  <c:v>320.25</c:v>
                </c:pt>
                <c:pt idx="2188">
                  <c:v>320.34999999999997</c:v>
                </c:pt>
                <c:pt idx="2189">
                  <c:v>320.45000000000005</c:v>
                </c:pt>
                <c:pt idx="2190">
                  <c:v>320.55</c:v>
                </c:pt>
                <c:pt idx="2191">
                  <c:v>320.64999999999998</c:v>
                </c:pt>
                <c:pt idx="2192">
                  <c:v>320.75</c:v>
                </c:pt>
                <c:pt idx="2193">
                  <c:v>320.84999999999997</c:v>
                </c:pt>
                <c:pt idx="2194">
                  <c:v>320.95000000000005</c:v>
                </c:pt>
                <c:pt idx="2195">
                  <c:v>321.05</c:v>
                </c:pt>
                <c:pt idx="2196">
                  <c:v>321.14999999999998</c:v>
                </c:pt>
                <c:pt idx="2197">
                  <c:v>321.25</c:v>
                </c:pt>
                <c:pt idx="2198">
                  <c:v>321.34999999999997</c:v>
                </c:pt>
                <c:pt idx="2199">
                  <c:v>321.45000000000005</c:v>
                </c:pt>
                <c:pt idx="2200">
                  <c:v>321.55</c:v>
                </c:pt>
                <c:pt idx="2201">
                  <c:v>321.64999999999998</c:v>
                </c:pt>
                <c:pt idx="2202">
                  <c:v>321.75</c:v>
                </c:pt>
                <c:pt idx="2203">
                  <c:v>321.84999999999997</c:v>
                </c:pt>
                <c:pt idx="2204">
                  <c:v>321.95000000000005</c:v>
                </c:pt>
                <c:pt idx="2205">
                  <c:v>322.05</c:v>
                </c:pt>
                <c:pt idx="2206">
                  <c:v>322.14999999999998</c:v>
                </c:pt>
                <c:pt idx="2207">
                  <c:v>322.25</c:v>
                </c:pt>
                <c:pt idx="2208">
                  <c:v>322.34999999999997</c:v>
                </c:pt>
                <c:pt idx="2209">
                  <c:v>322.45000000000005</c:v>
                </c:pt>
                <c:pt idx="2210">
                  <c:v>322.55</c:v>
                </c:pt>
                <c:pt idx="2211">
                  <c:v>322.64999999999998</c:v>
                </c:pt>
                <c:pt idx="2212">
                  <c:v>322.75</c:v>
                </c:pt>
                <c:pt idx="2213">
                  <c:v>322.84999999999997</c:v>
                </c:pt>
                <c:pt idx="2214">
                  <c:v>322.95000000000005</c:v>
                </c:pt>
                <c:pt idx="2215">
                  <c:v>323.05</c:v>
                </c:pt>
                <c:pt idx="2216">
                  <c:v>323.14999999999998</c:v>
                </c:pt>
                <c:pt idx="2217">
                  <c:v>323.25</c:v>
                </c:pt>
                <c:pt idx="2218">
                  <c:v>323.34999999999997</c:v>
                </c:pt>
                <c:pt idx="2219">
                  <c:v>323.45000000000005</c:v>
                </c:pt>
                <c:pt idx="2220">
                  <c:v>323.55</c:v>
                </c:pt>
                <c:pt idx="2221">
                  <c:v>323.64999999999998</c:v>
                </c:pt>
                <c:pt idx="2222">
                  <c:v>323.75</c:v>
                </c:pt>
                <c:pt idx="2223">
                  <c:v>323.84999999999997</c:v>
                </c:pt>
                <c:pt idx="2224">
                  <c:v>323.95000000000005</c:v>
                </c:pt>
                <c:pt idx="2225">
                  <c:v>324.05</c:v>
                </c:pt>
                <c:pt idx="2226">
                  <c:v>324.14999999999998</c:v>
                </c:pt>
                <c:pt idx="2227">
                  <c:v>324.25</c:v>
                </c:pt>
                <c:pt idx="2228">
                  <c:v>324.34999999999997</c:v>
                </c:pt>
                <c:pt idx="2229">
                  <c:v>324.45000000000005</c:v>
                </c:pt>
                <c:pt idx="2230">
                  <c:v>324.55</c:v>
                </c:pt>
                <c:pt idx="2231">
                  <c:v>324.64999999999998</c:v>
                </c:pt>
                <c:pt idx="2232">
                  <c:v>324.75</c:v>
                </c:pt>
                <c:pt idx="2233">
                  <c:v>324.84999999999997</c:v>
                </c:pt>
                <c:pt idx="2234">
                  <c:v>324.95000000000005</c:v>
                </c:pt>
                <c:pt idx="2235">
                  <c:v>325.05</c:v>
                </c:pt>
                <c:pt idx="2236">
                  <c:v>325.14999999999998</c:v>
                </c:pt>
                <c:pt idx="2237">
                  <c:v>325.25</c:v>
                </c:pt>
                <c:pt idx="2238">
                  <c:v>325.34999999999997</c:v>
                </c:pt>
                <c:pt idx="2239">
                  <c:v>325.45000000000005</c:v>
                </c:pt>
                <c:pt idx="2240">
                  <c:v>325.55</c:v>
                </c:pt>
                <c:pt idx="2241">
                  <c:v>325.64999999999998</c:v>
                </c:pt>
                <c:pt idx="2242">
                  <c:v>325.75</c:v>
                </c:pt>
                <c:pt idx="2243">
                  <c:v>325.84999999999997</c:v>
                </c:pt>
                <c:pt idx="2244">
                  <c:v>325.95000000000005</c:v>
                </c:pt>
                <c:pt idx="2245">
                  <c:v>326.05</c:v>
                </c:pt>
                <c:pt idx="2246">
                  <c:v>326.14999999999998</c:v>
                </c:pt>
                <c:pt idx="2247">
                  <c:v>326.25</c:v>
                </c:pt>
                <c:pt idx="2248">
                  <c:v>326.34999999999997</c:v>
                </c:pt>
                <c:pt idx="2249">
                  <c:v>326.45000000000005</c:v>
                </c:pt>
                <c:pt idx="2250">
                  <c:v>326.55</c:v>
                </c:pt>
                <c:pt idx="2251">
                  <c:v>326.64999999999998</c:v>
                </c:pt>
                <c:pt idx="2252">
                  <c:v>326.75</c:v>
                </c:pt>
                <c:pt idx="2253">
                  <c:v>326.84999999999997</c:v>
                </c:pt>
                <c:pt idx="2254">
                  <c:v>326.95000000000005</c:v>
                </c:pt>
                <c:pt idx="2255">
                  <c:v>327.05</c:v>
                </c:pt>
                <c:pt idx="2256">
                  <c:v>327.14999999999998</c:v>
                </c:pt>
                <c:pt idx="2257">
                  <c:v>327.25</c:v>
                </c:pt>
                <c:pt idx="2258">
                  <c:v>327.34999999999997</c:v>
                </c:pt>
                <c:pt idx="2259">
                  <c:v>327.45000000000005</c:v>
                </c:pt>
                <c:pt idx="2260">
                  <c:v>327.55</c:v>
                </c:pt>
                <c:pt idx="2261">
                  <c:v>327.64999999999998</c:v>
                </c:pt>
                <c:pt idx="2262">
                  <c:v>327.75</c:v>
                </c:pt>
                <c:pt idx="2263">
                  <c:v>327.84999999999997</c:v>
                </c:pt>
                <c:pt idx="2264">
                  <c:v>327.95000000000005</c:v>
                </c:pt>
                <c:pt idx="2265">
                  <c:v>328.05</c:v>
                </c:pt>
                <c:pt idx="2266">
                  <c:v>328.15</c:v>
                </c:pt>
                <c:pt idx="2267">
                  <c:v>328.25</c:v>
                </c:pt>
                <c:pt idx="2268">
                  <c:v>328.34999999999997</c:v>
                </c:pt>
                <c:pt idx="2269">
                  <c:v>328.45000000000005</c:v>
                </c:pt>
                <c:pt idx="2270">
                  <c:v>328.55</c:v>
                </c:pt>
                <c:pt idx="2271">
                  <c:v>328.65</c:v>
                </c:pt>
                <c:pt idx="2272">
                  <c:v>328.75</c:v>
                </c:pt>
                <c:pt idx="2273">
                  <c:v>328.84999999999997</c:v>
                </c:pt>
                <c:pt idx="2274">
                  <c:v>328.95000000000005</c:v>
                </c:pt>
                <c:pt idx="2275">
                  <c:v>329.05</c:v>
                </c:pt>
                <c:pt idx="2276">
                  <c:v>329.15</c:v>
                </c:pt>
                <c:pt idx="2277">
                  <c:v>329.25</c:v>
                </c:pt>
                <c:pt idx="2278">
                  <c:v>329.34999999999997</c:v>
                </c:pt>
                <c:pt idx="2279">
                  <c:v>329.45000000000005</c:v>
                </c:pt>
                <c:pt idx="2280">
                  <c:v>329.55</c:v>
                </c:pt>
                <c:pt idx="2281">
                  <c:v>329.65</c:v>
                </c:pt>
                <c:pt idx="2282">
                  <c:v>329.75</c:v>
                </c:pt>
                <c:pt idx="2283">
                  <c:v>329.84999999999997</c:v>
                </c:pt>
                <c:pt idx="2284">
                  <c:v>329.95000000000005</c:v>
                </c:pt>
                <c:pt idx="2285">
                  <c:v>330.05</c:v>
                </c:pt>
                <c:pt idx="2286">
                  <c:v>330.15</c:v>
                </c:pt>
                <c:pt idx="2287">
                  <c:v>330.25</c:v>
                </c:pt>
                <c:pt idx="2288">
                  <c:v>330.34999999999997</c:v>
                </c:pt>
                <c:pt idx="2289">
                  <c:v>330.45000000000005</c:v>
                </c:pt>
                <c:pt idx="2290">
                  <c:v>330.55</c:v>
                </c:pt>
                <c:pt idx="2291">
                  <c:v>330.65</c:v>
                </c:pt>
                <c:pt idx="2292">
                  <c:v>330.75</c:v>
                </c:pt>
                <c:pt idx="2293">
                  <c:v>330.84999999999997</c:v>
                </c:pt>
                <c:pt idx="2294">
                  <c:v>330.95000000000005</c:v>
                </c:pt>
                <c:pt idx="2295">
                  <c:v>331.05</c:v>
                </c:pt>
                <c:pt idx="2296">
                  <c:v>331.15</c:v>
                </c:pt>
                <c:pt idx="2297">
                  <c:v>331.25</c:v>
                </c:pt>
                <c:pt idx="2298">
                  <c:v>331.34999999999997</c:v>
                </c:pt>
                <c:pt idx="2299">
                  <c:v>331.45000000000005</c:v>
                </c:pt>
                <c:pt idx="2300">
                  <c:v>331.55</c:v>
                </c:pt>
                <c:pt idx="2301">
                  <c:v>331.65</c:v>
                </c:pt>
                <c:pt idx="2302">
                  <c:v>331.75</c:v>
                </c:pt>
                <c:pt idx="2303">
                  <c:v>331.84999999999997</c:v>
                </c:pt>
                <c:pt idx="2304">
                  <c:v>331.95000000000005</c:v>
                </c:pt>
                <c:pt idx="2305">
                  <c:v>332.05</c:v>
                </c:pt>
                <c:pt idx="2306">
                  <c:v>332.15</c:v>
                </c:pt>
                <c:pt idx="2307">
                  <c:v>332.25</c:v>
                </c:pt>
                <c:pt idx="2308">
                  <c:v>332.34999999999997</c:v>
                </c:pt>
                <c:pt idx="2309">
                  <c:v>332.45000000000005</c:v>
                </c:pt>
                <c:pt idx="2310">
                  <c:v>332.55</c:v>
                </c:pt>
                <c:pt idx="2311">
                  <c:v>332.65</c:v>
                </c:pt>
                <c:pt idx="2312">
                  <c:v>332.75</c:v>
                </c:pt>
                <c:pt idx="2313">
                  <c:v>332.84999999999997</c:v>
                </c:pt>
                <c:pt idx="2314">
                  <c:v>332.95000000000005</c:v>
                </c:pt>
                <c:pt idx="2315">
                  <c:v>333.05</c:v>
                </c:pt>
                <c:pt idx="2316">
                  <c:v>333.15</c:v>
                </c:pt>
                <c:pt idx="2317">
                  <c:v>333.25</c:v>
                </c:pt>
                <c:pt idx="2318">
                  <c:v>333.34999999999997</c:v>
                </c:pt>
                <c:pt idx="2319">
                  <c:v>333.45000000000005</c:v>
                </c:pt>
                <c:pt idx="2320">
                  <c:v>333.55</c:v>
                </c:pt>
                <c:pt idx="2321">
                  <c:v>333.65</c:v>
                </c:pt>
                <c:pt idx="2322">
                  <c:v>333.75</c:v>
                </c:pt>
                <c:pt idx="2323">
                  <c:v>333.84999999999997</c:v>
                </c:pt>
                <c:pt idx="2324">
                  <c:v>333.95000000000005</c:v>
                </c:pt>
                <c:pt idx="2325">
                  <c:v>334.05</c:v>
                </c:pt>
                <c:pt idx="2326">
                  <c:v>334.15</c:v>
                </c:pt>
                <c:pt idx="2327">
                  <c:v>334.25</c:v>
                </c:pt>
                <c:pt idx="2328">
                  <c:v>334.34999999999997</c:v>
                </c:pt>
                <c:pt idx="2329">
                  <c:v>334.45000000000005</c:v>
                </c:pt>
                <c:pt idx="2330">
                  <c:v>334.55</c:v>
                </c:pt>
                <c:pt idx="2331">
                  <c:v>334.65</c:v>
                </c:pt>
                <c:pt idx="2332">
                  <c:v>334.75</c:v>
                </c:pt>
                <c:pt idx="2333">
                  <c:v>334.84999999999997</c:v>
                </c:pt>
                <c:pt idx="2334">
                  <c:v>334.95000000000005</c:v>
                </c:pt>
                <c:pt idx="2335">
                  <c:v>335.05</c:v>
                </c:pt>
                <c:pt idx="2336">
                  <c:v>335.15</c:v>
                </c:pt>
                <c:pt idx="2337">
                  <c:v>335.25</c:v>
                </c:pt>
                <c:pt idx="2338">
                  <c:v>335.34999999999997</c:v>
                </c:pt>
                <c:pt idx="2339">
                  <c:v>335.45000000000005</c:v>
                </c:pt>
                <c:pt idx="2340">
                  <c:v>335.55</c:v>
                </c:pt>
                <c:pt idx="2341">
                  <c:v>335.65</c:v>
                </c:pt>
                <c:pt idx="2342">
                  <c:v>335.75</c:v>
                </c:pt>
                <c:pt idx="2343">
                  <c:v>335.84999999999997</c:v>
                </c:pt>
                <c:pt idx="2344">
                  <c:v>335.95000000000005</c:v>
                </c:pt>
                <c:pt idx="2345">
                  <c:v>336.05</c:v>
                </c:pt>
                <c:pt idx="2346">
                  <c:v>336.15</c:v>
                </c:pt>
                <c:pt idx="2347">
                  <c:v>336.25</c:v>
                </c:pt>
                <c:pt idx="2348">
                  <c:v>336.34999999999997</c:v>
                </c:pt>
                <c:pt idx="2349">
                  <c:v>336.45000000000005</c:v>
                </c:pt>
                <c:pt idx="2350">
                  <c:v>336.55</c:v>
                </c:pt>
                <c:pt idx="2351">
                  <c:v>336.65</c:v>
                </c:pt>
                <c:pt idx="2352">
                  <c:v>336.75</c:v>
                </c:pt>
                <c:pt idx="2353">
                  <c:v>336.84999999999997</c:v>
                </c:pt>
                <c:pt idx="2354">
                  <c:v>336.95000000000005</c:v>
                </c:pt>
                <c:pt idx="2355">
                  <c:v>337.05</c:v>
                </c:pt>
                <c:pt idx="2356">
                  <c:v>337.15</c:v>
                </c:pt>
                <c:pt idx="2357">
                  <c:v>337.25</c:v>
                </c:pt>
                <c:pt idx="2358">
                  <c:v>337.34999999999997</c:v>
                </c:pt>
                <c:pt idx="2359">
                  <c:v>337.45000000000005</c:v>
                </c:pt>
                <c:pt idx="2360">
                  <c:v>337.55</c:v>
                </c:pt>
                <c:pt idx="2361">
                  <c:v>337.65</c:v>
                </c:pt>
                <c:pt idx="2362">
                  <c:v>337.75</c:v>
                </c:pt>
                <c:pt idx="2363">
                  <c:v>337.84999999999997</c:v>
                </c:pt>
                <c:pt idx="2364">
                  <c:v>337.95000000000005</c:v>
                </c:pt>
                <c:pt idx="2365">
                  <c:v>338.05</c:v>
                </c:pt>
                <c:pt idx="2366">
                  <c:v>338.15</c:v>
                </c:pt>
                <c:pt idx="2367">
                  <c:v>338.25</c:v>
                </c:pt>
                <c:pt idx="2368">
                  <c:v>338.34999999999997</c:v>
                </c:pt>
                <c:pt idx="2369">
                  <c:v>338.45000000000005</c:v>
                </c:pt>
                <c:pt idx="2370">
                  <c:v>338.55</c:v>
                </c:pt>
                <c:pt idx="2371">
                  <c:v>338.65</c:v>
                </c:pt>
                <c:pt idx="2372">
                  <c:v>338.75</c:v>
                </c:pt>
                <c:pt idx="2373">
                  <c:v>338.84999999999997</c:v>
                </c:pt>
                <c:pt idx="2374">
                  <c:v>338.95000000000005</c:v>
                </c:pt>
                <c:pt idx="2375">
                  <c:v>339.05</c:v>
                </c:pt>
                <c:pt idx="2376">
                  <c:v>339.15</c:v>
                </c:pt>
                <c:pt idx="2377">
                  <c:v>339.25</c:v>
                </c:pt>
                <c:pt idx="2378">
                  <c:v>339.34999999999997</c:v>
                </c:pt>
                <c:pt idx="2379">
                  <c:v>339.45000000000005</c:v>
                </c:pt>
                <c:pt idx="2380">
                  <c:v>339.55</c:v>
                </c:pt>
                <c:pt idx="2381">
                  <c:v>339.65</c:v>
                </c:pt>
                <c:pt idx="2382">
                  <c:v>339.75</c:v>
                </c:pt>
                <c:pt idx="2383">
                  <c:v>339.84999999999997</c:v>
                </c:pt>
                <c:pt idx="2384">
                  <c:v>339.95000000000005</c:v>
                </c:pt>
                <c:pt idx="2385">
                  <c:v>340.05</c:v>
                </c:pt>
                <c:pt idx="2386">
                  <c:v>340.15</c:v>
                </c:pt>
                <c:pt idx="2387">
                  <c:v>340.25</c:v>
                </c:pt>
                <c:pt idx="2388">
                  <c:v>340.34999999999997</c:v>
                </c:pt>
                <c:pt idx="2389">
                  <c:v>340.45000000000005</c:v>
                </c:pt>
                <c:pt idx="2390">
                  <c:v>340.55</c:v>
                </c:pt>
                <c:pt idx="2391">
                  <c:v>340.65</c:v>
                </c:pt>
                <c:pt idx="2392">
                  <c:v>340.75</c:v>
                </c:pt>
                <c:pt idx="2393">
                  <c:v>340.84999999999997</c:v>
                </c:pt>
                <c:pt idx="2394">
                  <c:v>340.95000000000005</c:v>
                </c:pt>
                <c:pt idx="2395">
                  <c:v>341.05</c:v>
                </c:pt>
                <c:pt idx="2396">
                  <c:v>341.15</c:v>
                </c:pt>
                <c:pt idx="2397">
                  <c:v>341.25</c:v>
                </c:pt>
                <c:pt idx="2398">
                  <c:v>341.34999999999997</c:v>
                </c:pt>
                <c:pt idx="2399">
                  <c:v>341.45000000000005</c:v>
                </c:pt>
                <c:pt idx="2400">
                  <c:v>341.55</c:v>
                </c:pt>
                <c:pt idx="2401">
                  <c:v>341.65</c:v>
                </c:pt>
                <c:pt idx="2402">
                  <c:v>341.75000000000006</c:v>
                </c:pt>
                <c:pt idx="2403">
                  <c:v>341.84999999999997</c:v>
                </c:pt>
                <c:pt idx="2404">
                  <c:v>341.95000000000005</c:v>
                </c:pt>
                <c:pt idx="2405">
                  <c:v>342.05</c:v>
                </c:pt>
                <c:pt idx="2406">
                  <c:v>342.15</c:v>
                </c:pt>
                <c:pt idx="2407">
                  <c:v>342.25000000000006</c:v>
                </c:pt>
                <c:pt idx="2408">
                  <c:v>342.34999999999997</c:v>
                </c:pt>
                <c:pt idx="2409">
                  <c:v>342.45000000000005</c:v>
                </c:pt>
                <c:pt idx="2410">
                  <c:v>342.55</c:v>
                </c:pt>
                <c:pt idx="2411">
                  <c:v>342.65</c:v>
                </c:pt>
                <c:pt idx="2412">
                  <c:v>342.75000000000006</c:v>
                </c:pt>
                <c:pt idx="2413">
                  <c:v>342.84999999999997</c:v>
                </c:pt>
                <c:pt idx="2414">
                  <c:v>342.95000000000005</c:v>
                </c:pt>
                <c:pt idx="2415">
                  <c:v>343.05</c:v>
                </c:pt>
                <c:pt idx="2416">
                  <c:v>343.15</c:v>
                </c:pt>
                <c:pt idx="2417">
                  <c:v>343.25000000000006</c:v>
                </c:pt>
                <c:pt idx="2418">
                  <c:v>343.34999999999997</c:v>
                </c:pt>
                <c:pt idx="2419">
                  <c:v>343.45000000000005</c:v>
                </c:pt>
                <c:pt idx="2420">
                  <c:v>343.55</c:v>
                </c:pt>
                <c:pt idx="2421">
                  <c:v>343.65</c:v>
                </c:pt>
                <c:pt idx="2422">
                  <c:v>343.75000000000006</c:v>
                </c:pt>
                <c:pt idx="2423">
                  <c:v>343.84999999999997</c:v>
                </c:pt>
                <c:pt idx="2424">
                  <c:v>343.95000000000005</c:v>
                </c:pt>
                <c:pt idx="2425">
                  <c:v>344.05</c:v>
                </c:pt>
                <c:pt idx="2426">
                  <c:v>344.15</c:v>
                </c:pt>
                <c:pt idx="2427">
                  <c:v>344.25000000000006</c:v>
                </c:pt>
                <c:pt idx="2428">
                  <c:v>344.34999999999997</c:v>
                </c:pt>
                <c:pt idx="2429">
                  <c:v>344.45000000000005</c:v>
                </c:pt>
                <c:pt idx="2430">
                  <c:v>344.55</c:v>
                </c:pt>
                <c:pt idx="2431">
                  <c:v>344.65</c:v>
                </c:pt>
                <c:pt idx="2432">
                  <c:v>344.75000000000006</c:v>
                </c:pt>
                <c:pt idx="2433">
                  <c:v>344.84999999999997</c:v>
                </c:pt>
                <c:pt idx="2434">
                  <c:v>344.95000000000005</c:v>
                </c:pt>
                <c:pt idx="2435">
                  <c:v>345.05</c:v>
                </c:pt>
                <c:pt idx="2436">
                  <c:v>345.15</c:v>
                </c:pt>
                <c:pt idx="2437">
                  <c:v>345.25000000000006</c:v>
                </c:pt>
                <c:pt idx="2438">
                  <c:v>345.34999999999997</c:v>
                </c:pt>
                <c:pt idx="2439">
                  <c:v>345.45000000000005</c:v>
                </c:pt>
                <c:pt idx="2440">
                  <c:v>345.55</c:v>
                </c:pt>
                <c:pt idx="2441">
                  <c:v>345.65</c:v>
                </c:pt>
                <c:pt idx="2442">
                  <c:v>345.75000000000006</c:v>
                </c:pt>
                <c:pt idx="2443">
                  <c:v>345.84999999999997</c:v>
                </c:pt>
                <c:pt idx="2444">
                  <c:v>345.95000000000005</c:v>
                </c:pt>
                <c:pt idx="2445">
                  <c:v>346.05</c:v>
                </c:pt>
                <c:pt idx="2446">
                  <c:v>346.15</c:v>
                </c:pt>
                <c:pt idx="2447">
                  <c:v>346.25000000000006</c:v>
                </c:pt>
                <c:pt idx="2448">
                  <c:v>346.34999999999997</c:v>
                </c:pt>
                <c:pt idx="2449">
                  <c:v>346.45000000000005</c:v>
                </c:pt>
                <c:pt idx="2450">
                  <c:v>346.55</c:v>
                </c:pt>
                <c:pt idx="2451">
                  <c:v>346.65</c:v>
                </c:pt>
                <c:pt idx="2452">
                  <c:v>346.75000000000006</c:v>
                </c:pt>
                <c:pt idx="2453">
                  <c:v>346.84999999999997</c:v>
                </c:pt>
                <c:pt idx="2454">
                  <c:v>346.95000000000005</c:v>
                </c:pt>
                <c:pt idx="2455">
                  <c:v>347.05</c:v>
                </c:pt>
                <c:pt idx="2456">
                  <c:v>347.15</c:v>
                </c:pt>
                <c:pt idx="2457">
                  <c:v>347.25000000000006</c:v>
                </c:pt>
                <c:pt idx="2458">
                  <c:v>347.34999999999997</c:v>
                </c:pt>
                <c:pt idx="2459">
                  <c:v>347.45000000000005</c:v>
                </c:pt>
                <c:pt idx="2460">
                  <c:v>347.55</c:v>
                </c:pt>
                <c:pt idx="2461">
                  <c:v>347.65</c:v>
                </c:pt>
                <c:pt idx="2462">
                  <c:v>347.75000000000006</c:v>
                </c:pt>
                <c:pt idx="2463">
                  <c:v>347.84999999999997</c:v>
                </c:pt>
                <c:pt idx="2464">
                  <c:v>347.95000000000005</c:v>
                </c:pt>
                <c:pt idx="2465">
                  <c:v>348.05</c:v>
                </c:pt>
                <c:pt idx="2466">
                  <c:v>348.15</c:v>
                </c:pt>
                <c:pt idx="2467">
                  <c:v>348.25000000000006</c:v>
                </c:pt>
                <c:pt idx="2468">
                  <c:v>348.34999999999997</c:v>
                </c:pt>
                <c:pt idx="2469">
                  <c:v>348.45000000000005</c:v>
                </c:pt>
                <c:pt idx="2470">
                  <c:v>348.55</c:v>
                </c:pt>
                <c:pt idx="2471">
                  <c:v>348.65</c:v>
                </c:pt>
                <c:pt idx="2472">
                  <c:v>348.75000000000006</c:v>
                </c:pt>
                <c:pt idx="2473">
                  <c:v>348.84999999999997</c:v>
                </c:pt>
                <c:pt idx="2474">
                  <c:v>348.95000000000005</c:v>
                </c:pt>
                <c:pt idx="2475">
                  <c:v>349.05</c:v>
                </c:pt>
                <c:pt idx="2476">
                  <c:v>349.15</c:v>
                </c:pt>
                <c:pt idx="2477">
                  <c:v>349.25000000000006</c:v>
                </c:pt>
                <c:pt idx="2478">
                  <c:v>349.34999999999997</c:v>
                </c:pt>
                <c:pt idx="2479">
                  <c:v>349.45000000000005</c:v>
                </c:pt>
                <c:pt idx="2480">
                  <c:v>349.55</c:v>
                </c:pt>
                <c:pt idx="2481">
                  <c:v>349.65</c:v>
                </c:pt>
                <c:pt idx="2482">
                  <c:v>349.75000000000006</c:v>
                </c:pt>
                <c:pt idx="2483">
                  <c:v>349.84999999999997</c:v>
                </c:pt>
                <c:pt idx="2484">
                  <c:v>349.95000000000005</c:v>
                </c:pt>
                <c:pt idx="2485">
                  <c:v>350.05</c:v>
                </c:pt>
                <c:pt idx="2486">
                  <c:v>350.15</c:v>
                </c:pt>
                <c:pt idx="2487">
                  <c:v>350.25000000000006</c:v>
                </c:pt>
                <c:pt idx="2488">
                  <c:v>350.34999999999997</c:v>
                </c:pt>
                <c:pt idx="2489">
                  <c:v>350.45000000000005</c:v>
                </c:pt>
                <c:pt idx="2490">
                  <c:v>350.55</c:v>
                </c:pt>
                <c:pt idx="2491">
                  <c:v>350.65</c:v>
                </c:pt>
                <c:pt idx="2492">
                  <c:v>350.75000000000006</c:v>
                </c:pt>
                <c:pt idx="2493">
                  <c:v>350.84999999999997</c:v>
                </c:pt>
                <c:pt idx="2494">
                  <c:v>350.95000000000005</c:v>
                </c:pt>
                <c:pt idx="2495">
                  <c:v>351.05</c:v>
                </c:pt>
                <c:pt idx="2496">
                  <c:v>351.15</c:v>
                </c:pt>
                <c:pt idx="2497">
                  <c:v>351.25000000000006</c:v>
                </c:pt>
                <c:pt idx="2498">
                  <c:v>351.34999999999997</c:v>
                </c:pt>
                <c:pt idx="2499">
                  <c:v>351.45000000000005</c:v>
                </c:pt>
                <c:pt idx="2500">
                  <c:v>351.55</c:v>
                </c:pt>
                <c:pt idx="2501">
                  <c:v>351.65</c:v>
                </c:pt>
                <c:pt idx="2502">
                  <c:v>351.75000000000006</c:v>
                </c:pt>
                <c:pt idx="2503">
                  <c:v>351.84999999999997</c:v>
                </c:pt>
                <c:pt idx="2504">
                  <c:v>351.95000000000005</c:v>
                </c:pt>
                <c:pt idx="2505">
                  <c:v>352.05</c:v>
                </c:pt>
                <c:pt idx="2506">
                  <c:v>352.15</c:v>
                </c:pt>
                <c:pt idx="2507">
                  <c:v>352.25000000000006</c:v>
                </c:pt>
                <c:pt idx="2508">
                  <c:v>352.34999999999997</c:v>
                </c:pt>
                <c:pt idx="2509">
                  <c:v>352.45000000000005</c:v>
                </c:pt>
                <c:pt idx="2510">
                  <c:v>352.55</c:v>
                </c:pt>
                <c:pt idx="2511">
                  <c:v>352.65</c:v>
                </c:pt>
                <c:pt idx="2512">
                  <c:v>352.75000000000006</c:v>
                </c:pt>
                <c:pt idx="2513">
                  <c:v>352.84999999999997</c:v>
                </c:pt>
                <c:pt idx="2514">
                  <c:v>352.95000000000005</c:v>
                </c:pt>
                <c:pt idx="2515">
                  <c:v>353.05</c:v>
                </c:pt>
                <c:pt idx="2516">
                  <c:v>353.15</c:v>
                </c:pt>
                <c:pt idx="2517">
                  <c:v>353.25000000000006</c:v>
                </c:pt>
                <c:pt idx="2518">
                  <c:v>353.34999999999997</c:v>
                </c:pt>
                <c:pt idx="2519">
                  <c:v>353.45000000000005</c:v>
                </c:pt>
                <c:pt idx="2520">
                  <c:v>353.55</c:v>
                </c:pt>
                <c:pt idx="2521">
                  <c:v>353.65</c:v>
                </c:pt>
                <c:pt idx="2522">
                  <c:v>353.75000000000006</c:v>
                </c:pt>
                <c:pt idx="2523">
                  <c:v>353.84999999999997</c:v>
                </c:pt>
                <c:pt idx="2524">
                  <c:v>353.95000000000005</c:v>
                </c:pt>
                <c:pt idx="2525">
                  <c:v>354.05</c:v>
                </c:pt>
                <c:pt idx="2526">
                  <c:v>354.15</c:v>
                </c:pt>
                <c:pt idx="2527">
                  <c:v>354.25000000000006</c:v>
                </c:pt>
                <c:pt idx="2528">
                  <c:v>354.34999999999997</c:v>
                </c:pt>
                <c:pt idx="2529">
                  <c:v>354.45000000000005</c:v>
                </c:pt>
                <c:pt idx="2530">
                  <c:v>354.55</c:v>
                </c:pt>
                <c:pt idx="2531">
                  <c:v>354.65</c:v>
                </c:pt>
                <c:pt idx="2532">
                  <c:v>354.75000000000006</c:v>
                </c:pt>
                <c:pt idx="2533">
                  <c:v>354.84999999999997</c:v>
                </c:pt>
                <c:pt idx="2534">
                  <c:v>354.95000000000005</c:v>
                </c:pt>
                <c:pt idx="2535">
                  <c:v>355.05</c:v>
                </c:pt>
                <c:pt idx="2536">
                  <c:v>355.15</c:v>
                </c:pt>
                <c:pt idx="2537">
                  <c:v>355.25000000000006</c:v>
                </c:pt>
                <c:pt idx="2538">
                  <c:v>355.34999999999997</c:v>
                </c:pt>
                <c:pt idx="2539">
                  <c:v>355.45000000000005</c:v>
                </c:pt>
                <c:pt idx="2540">
                  <c:v>355.55</c:v>
                </c:pt>
                <c:pt idx="2541">
                  <c:v>355.65</c:v>
                </c:pt>
                <c:pt idx="2542">
                  <c:v>355.75000000000006</c:v>
                </c:pt>
                <c:pt idx="2543">
                  <c:v>355.84999999999997</c:v>
                </c:pt>
                <c:pt idx="2544">
                  <c:v>355.95000000000005</c:v>
                </c:pt>
                <c:pt idx="2545">
                  <c:v>356.05</c:v>
                </c:pt>
                <c:pt idx="2546">
                  <c:v>356.15</c:v>
                </c:pt>
                <c:pt idx="2547">
                  <c:v>356.25000000000006</c:v>
                </c:pt>
                <c:pt idx="2548">
                  <c:v>356.34999999999997</c:v>
                </c:pt>
                <c:pt idx="2549">
                  <c:v>356.45000000000005</c:v>
                </c:pt>
                <c:pt idx="2550">
                  <c:v>356.55</c:v>
                </c:pt>
                <c:pt idx="2551">
                  <c:v>356.65</c:v>
                </c:pt>
                <c:pt idx="2552">
                  <c:v>356.75000000000006</c:v>
                </c:pt>
                <c:pt idx="2553">
                  <c:v>356.84999999999997</c:v>
                </c:pt>
                <c:pt idx="2554">
                  <c:v>356.95000000000005</c:v>
                </c:pt>
                <c:pt idx="2555">
                  <c:v>357.05</c:v>
                </c:pt>
                <c:pt idx="2556">
                  <c:v>357.15</c:v>
                </c:pt>
                <c:pt idx="2557">
                  <c:v>357.25000000000006</c:v>
                </c:pt>
                <c:pt idx="2558">
                  <c:v>357.34999999999997</c:v>
                </c:pt>
                <c:pt idx="2559">
                  <c:v>357.45000000000005</c:v>
                </c:pt>
                <c:pt idx="2560">
                  <c:v>357.55</c:v>
                </c:pt>
                <c:pt idx="2561">
                  <c:v>357.65</c:v>
                </c:pt>
                <c:pt idx="2562">
                  <c:v>357.75000000000006</c:v>
                </c:pt>
                <c:pt idx="2563">
                  <c:v>357.84999999999997</c:v>
                </c:pt>
                <c:pt idx="2564">
                  <c:v>357.95000000000005</c:v>
                </c:pt>
                <c:pt idx="2565">
                  <c:v>358.05</c:v>
                </c:pt>
                <c:pt idx="2566">
                  <c:v>358.15</c:v>
                </c:pt>
                <c:pt idx="2567">
                  <c:v>358.25000000000006</c:v>
                </c:pt>
                <c:pt idx="2568">
                  <c:v>358.34999999999997</c:v>
                </c:pt>
                <c:pt idx="2569">
                  <c:v>358.45000000000005</c:v>
                </c:pt>
                <c:pt idx="2570">
                  <c:v>358.55</c:v>
                </c:pt>
                <c:pt idx="2571">
                  <c:v>358.65</c:v>
                </c:pt>
                <c:pt idx="2572">
                  <c:v>358.75000000000006</c:v>
                </c:pt>
                <c:pt idx="2573">
                  <c:v>358.84999999999997</c:v>
                </c:pt>
                <c:pt idx="2574">
                  <c:v>358.95000000000005</c:v>
                </c:pt>
                <c:pt idx="2575">
                  <c:v>359.05</c:v>
                </c:pt>
                <c:pt idx="2576">
                  <c:v>359.15</c:v>
                </c:pt>
                <c:pt idx="2577">
                  <c:v>359.25000000000006</c:v>
                </c:pt>
                <c:pt idx="2578">
                  <c:v>359.34999999999997</c:v>
                </c:pt>
                <c:pt idx="2579">
                  <c:v>359.45000000000005</c:v>
                </c:pt>
                <c:pt idx="2580">
                  <c:v>359.55</c:v>
                </c:pt>
                <c:pt idx="2581">
                  <c:v>359.65</c:v>
                </c:pt>
                <c:pt idx="2582">
                  <c:v>359.75000000000006</c:v>
                </c:pt>
                <c:pt idx="2583">
                  <c:v>359.84999999999997</c:v>
                </c:pt>
                <c:pt idx="2584">
                  <c:v>359.95000000000005</c:v>
                </c:pt>
                <c:pt idx="2585">
                  <c:v>360.05</c:v>
                </c:pt>
                <c:pt idx="2586">
                  <c:v>360.15</c:v>
                </c:pt>
                <c:pt idx="2587">
                  <c:v>360.25000000000006</c:v>
                </c:pt>
                <c:pt idx="2588">
                  <c:v>360.34999999999997</c:v>
                </c:pt>
                <c:pt idx="2589">
                  <c:v>360.45000000000005</c:v>
                </c:pt>
                <c:pt idx="2590">
                  <c:v>360.55</c:v>
                </c:pt>
                <c:pt idx="2591">
                  <c:v>360.65</c:v>
                </c:pt>
                <c:pt idx="2592">
                  <c:v>360.75000000000006</c:v>
                </c:pt>
                <c:pt idx="2593">
                  <c:v>360.84999999999997</c:v>
                </c:pt>
                <c:pt idx="2594">
                  <c:v>360.95000000000005</c:v>
                </c:pt>
                <c:pt idx="2595">
                  <c:v>361.05</c:v>
                </c:pt>
                <c:pt idx="2596">
                  <c:v>361.15</c:v>
                </c:pt>
                <c:pt idx="2597">
                  <c:v>361.25000000000006</c:v>
                </c:pt>
                <c:pt idx="2598">
                  <c:v>361.34999999999997</c:v>
                </c:pt>
                <c:pt idx="2599">
                  <c:v>361.45000000000005</c:v>
                </c:pt>
                <c:pt idx="2600">
                  <c:v>361.55</c:v>
                </c:pt>
                <c:pt idx="2601">
                  <c:v>361.65</c:v>
                </c:pt>
                <c:pt idx="2602">
                  <c:v>361.75000000000006</c:v>
                </c:pt>
                <c:pt idx="2603">
                  <c:v>361.84999999999997</c:v>
                </c:pt>
                <c:pt idx="2604">
                  <c:v>361.95000000000005</c:v>
                </c:pt>
                <c:pt idx="2605">
                  <c:v>362.05</c:v>
                </c:pt>
                <c:pt idx="2606">
                  <c:v>362.15</c:v>
                </c:pt>
                <c:pt idx="2607">
                  <c:v>362.25000000000006</c:v>
                </c:pt>
                <c:pt idx="2608">
                  <c:v>362.34999999999997</c:v>
                </c:pt>
                <c:pt idx="2609">
                  <c:v>362.45000000000005</c:v>
                </c:pt>
                <c:pt idx="2610">
                  <c:v>362.55</c:v>
                </c:pt>
                <c:pt idx="2611">
                  <c:v>362.65</c:v>
                </c:pt>
                <c:pt idx="2612">
                  <c:v>362.75000000000006</c:v>
                </c:pt>
                <c:pt idx="2613">
                  <c:v>362.84999999999997</c:v>
                </c:pt>
                <c:pt idx="2614">
                  <c:v>362.95000000000005</c:v>
                </c:pt>
                <c:pt idx="2615">
                  <c:v>363.05</c:v>
                </c:pt>
                <c:pt idx="2616">
                  <c:v>363.15</c:v>
                </c:pt>
                <c:pt idx="2617">
                  <c:v>363.25000000000006</c:v>
                </c:pt>
                <c:pt idx="2618">
                  <c:v>363.34999999999997</c:v>
                </c:pt>
                <c:pt idx="2619">
                  <c:v>363.45000000000005</c:v>
                </c:pt>
                <c:pt idx="2620">
                  <c:v>363.55</c:v>
                </c:pt>
                <c:pt idx="2621">
                  <c:v>363.65</c:v>
                </c:pt>
                <c:pt idx="2622">
                  <c:v>363.75000000000006</c:v>
                </c:pt>
                <c:pt idx="2623">
                  <c:v>363.84999999999997</c:v>
                </c:pt>
                <c:pt idx="2624">
                  <c:v>363.95000000000005</c:v>
                </c:pt>
                <c:pt idx="2625">
                  <c:v>364.05</c:v>
                </c:pt>
                <c:pt idx="2626">
                  <c:v>364.15</c:v>
                </c:pt>
                <c:pt idx="2627">
                  <c:v>364.25000000000006</c:v>
                </c:pt>
                <c:pt idx="2628">
                  <c:v>364.34999999999997</c:v>
                </c:pt>
                <c:pt idx="2629">
                  <c:v>364.45000000000005</c:v>
                </c:pt>
                <c:pt idx="2630">
                  <c:v>364.55</c:v>
                </c:pt>
                <c:pt idx="2631">
                  <c:v>364.65</c:v>
                </c:pt>
                <c:pt idx="2632">
                  <c:v>364.75000000000006</c:v>
                </c:pt>
                <c:pt idx="2633">
                  <c:v>364.84999999999997</c:v>
                </c:pt>
                <c:pt idx="2634">
                  <c:v>364.95000000000005</c:v>
                </c:pt>
                <c:pt idx="2635">
                  <c:v>365.05</c:v>
                </c:pt>
                <c:pt idx="2636">
                  <c:v>365.15</c:v>
                </c:pt>
                <c:pt idx="2637">
                  <c:v>365.25000000000006</c:v>
                </c:pt>
                <c:pt idx="2638">
                  <c:v>365.34999999999997</c:v>
                </c:pt>
                <c:pt idx="2639">
                  <c:v>365.45000000000005</c:v>
                </c:pt>
                <c:pt idx="2640">
                  <c:v>365.55</c:v>
                </c:pt>
                <c:pt idx="2641">
                  <c:v>365.65</c:v>
                </c:pt>
                <c:pt idx="2642">
                  <c:v>365.75000000000006</c:v>
                </c:pt>
                <c:pt idx="2643">
                  <c:v>365.84999999999997</c:v>
                </c:pt>
                <c:pt idx="2644">
                  <c:v>365.95000000000005</c:v>
                </c:pt>
                <c:pt idx="2645">
                  <c:v>366.05</c:v>
                </c:pt>
                <c:pt idx="2646">
                  <c:v>366.15</c:v>
                </c:pt>
                <c:pt idx="2647">
                  <c:v>366.25000000000006</c:v>
                </c:pt>
                <c:pt idx="2648">
                  <c:v>366.34999999999997</c:v>
                </c:pt>
                <c:pt idx="2649">
                  <c:v>366.45000000000005</c:v>
                </c:pt>
                <c:pt idx="2650">
                  <c:v>366.55</c:v>
                </c:pt>
                <c:pt idx="2651">
                  <c:v>366.65</c:v>
                </c:pt>
                <c:pt idx="2652">
                  <c:v>366.75000000000006</c:v>
                </c:pt>
                <c:pt idx="2653">
                  <c:v>366.84999999999997</c:v>
                </c:pt>
                <c:pt idx="2654">
                  <c:v>366.95000000000005</c:v>
                </c:pt>
                <c:pt idx="2655">
                  <c:v>367.05</c:v>
                </c:pt>
                <c:pt idx="2656">
                  <c:v>367.15</c:v>
                </c:pt>
                <c:pt idx="2657">
                  <c:v>367.25000000000006</c:v>
                </c:pt>
                <c:pt idx="2658">
                  <c:v>367.34999999999997</c:v>
                </c:pt>
                <c:pt idx="2659">
                  <c:v>367.45000000000005</c:v>
                </c:pt>
                <c:pt idx="2660">
                  <c:v>367.55</c:v>
                </c:pt>
                <c:pt idx="2661">
                  <c:v>367.65</c:v>
                </c:pt>
                <c:pt idx="2662">
                  <c:v>367.75000000000006</c:v>
                </c:pt>
                <c:pt idx="2663">
                  <c:v>367.84999999999997</c:v>
                </c:pt>
                <c:pt idx="2664">
                  <c:v>367.95000000000005</c:v>
                </c:pt>
                <c:pt idx="2665">
                  <c:v>368.05</c:v>
                </c:pt>
                <c:pt idx="2666">
                  <c:v>368.15</c:v>
                </c:pt>
                <c:pt idx="2667">
                  <c:v>368.25000000000006</c:v>
                </c:pt>
                <c:pt idx="2668">
                  <c:v>368.34999999999997</c:v>
                </c:pt>
                <c:pt idx="2669">
                  <c:v>368.45000000000005</c:v>
                </c:pt>
                <c:pt idx="2670">
                  <c:v>368.55</c:v>
                </c:pt>
                <c:pt idx="2671">
                  <c:v>368.65</c:v>
                </c:pt>
                <c:pt idx="2672">
                  <c:v>368.75000000000006</c:v>
                </c:pt>
                <c:pt idx="2673">
                  <c:v>368.84999999999997</c:v>
                </c:pt>
                <c:pt idx="2674">
                  <c:v>368.95000000000005</c:v>
                </c:pt>
                <c:pt idx="2675">
                  <c:v>369.05</c:v>
                </c:pt>
                <c:pt idx="2676">
                  <c:v>369.15</c:v>
                </c:pt>
                <c:pt idx="2677">
                  <c:v>369.25000000000006</c:v>
                </c:pt>
                <c:pt idx="2678">
                  <c:v>369.34999999999997</c:v>
                </c:pt>
                <c:pt idx="2679">
                  <c:v>369.45000000000005</c:v>
                </c:pt>
                <c:pt idx="2680">
                  <c:v>369.55</c:v>
                </c:pt>
                <c:pt idx="2681">
                  <c:v>369.65</c:v>
                </c:pt>
                <c:pt idx="2682">
                  <c:v>369.75000000000006</c:v>
                </c:pt>
                <c:pt idx="2683">
                  <c:v>369.84999999999997</c:v>
                </c:pt>
                <c:pt idx="2684">
                  <c:v>369.95000000000005</c:v>
                </c:pt>
                <c:pt idx="2685">
                  <c:v>370.05</c:v>
                </c:pt>
                <c:pt idx="2686">
                  <c:v>370.15</c:v>
                </c:pt>
                <c:pt idx="2687">
                  <c:v>370.25000000000006</c:v>
                </c:pt>
                <c:pt idx="2688">
                  <c:v>370.34999999999997</c:v>
                </c:pt>
                <c:pt idx="2689">
                  <c:v>370.45000000000005</c:v>
                </c:pt>
                <c:pt idx="2690">
                  <c:v>370.55</c:v>
                </c:pt>
                <c:pt idx="2691">
                  <c:v>370.65</c:v>
                </c:pt>
                <c:pt idx="2692">
                  <c:v>370.75000000000006</c:v>
                </c:pt>
                <c:pt idx="2693">
                  <c:v>370.84999999999997</c:v>
                </c:pt>
                <c:pt idx="2694">
                  <c:v>370.95000000000005</c:v>
                </c:pt>
                <c:pt idx="2695">
                  <c:v>371.05</c:v>
                </c:pt>
                <c:pt idx="2696">
                  <c:v>371.15</c:v>
                </c:pt>
                <c:pt idx="2697">
                  <c:v>371.25000000000006</c:v>
                </c:pt>
                <c:pt idx="2698">
                  <c:v>371.34999999999997</c:v>
                </c:pt>
                <c:pt idx="2699">
                  <c:v>371.45000000000005</c:v>
                </c:pt>
                <c:pt idx="2700">
                  <c:v>371.55</c:v>
                </c:pt>
                <c:pt idx="2701">
                  <c:v>371.65</c:v>
                </c:pt>
                <c:pt idx="2702">
                  <c:v>371.75000000000006</c:v>
                </c:pt>
                <c:pt idx="2703">
                  <c:v>371.84999999999997</c:v>
                </c:pt>
                <c:pt idx="2704">
                  <c:v>371.95000000000005</c:v>
                </c:pt>
                <c:pt idx="2705">
                  <c:v>372.05</c:v>
                </c:pt>
                <c:pt idx="2706">
                  <c:v>372.15</c:v>
                </c:pt>
                <c:pt idx="2707">
                  <c:v>372.25000000000006</c:v>
                </c:pt>
                <c:pt idx="2708">
                  <c:v>372.34999999999997</c:v>
                </c:pt>
                <c:pt idx="2709">
                  <c:v>372.45000000000005</c:v>
                </c:pt>
                <c:pt idx="2710">
                  <c:v>372.55</c:v>
                </c:pt>
                <c:pt idx="2711">
                  <c:v>372.65</c:v>
                </c:pt>
                <c:pt idx="2712">
                  <c:v>372.75000000000006</c:v>
                </c:pt>
                <c:pt idx="2713">
                  <c:v>372.84999999999997</c:v>
                </c:pt>
                <c:pt idx="2714">
                  <c:v>372.95000000000005</c:v>
                </c:pt>
                <c:pt idx="2715">
                  <c:v>373.05</c:v>
                </c:pt>
                <c:pt idx="2716">
                  <c:v>373.15</c:v>
                </c:pt>
                <c:pt idx="2717">
                  <c:v>373.25000000000006</c:v>
                </c:pt>
                <c:pt idx="2718">
                  <c:v>373.34999999999997</c:v>
                </c:pt>
                <c:pt idx="2719">
                  <c:v>373.45000000000005</c:v>
                </c:pt>
                <c:pt idx="2720">
                  <c:v>373.55</c:v>
                </c:pt>
                <c:pt idx="2721">
                  <c:v>373.65</c:v>
                </c:pt>
                <c:pt idx="2722">
                  <c:v>373.75000000000006</c:v>
                </c:pt>
                <c:pt idx="2723">
                  <c:v>373.84999999999997</c:v>
                </c:pt>
                <c:pt idx="2724">
                  <c:v>373.95000000000005</c:v>
                </c:pt>
                <c:pt idx="2725">
                  <c:v>374.05</c:v>
                </c:pt>
                <c:pt idx="2726">
                  <c:v>374.15</c:v>
                </c:pt>
                <c:pt idx="2727">
                  <c:v>374.25000000000006</c:v>
                </c:pt>
                <c:pt idx="2728">
                  <c:v>374.34999999999997</c:v>
                </c:pt>
                <c:pt idx="2729">
                  <c:v>374.45000000000005</c:v>
                </c:pt>
                <c:pt idx="2730">
                  <c:v>374.55</c:v>
                </c:pt>
                <c:pt idx="2731">
                  <c:v>374.65</c:v>
                </c:pt>
                <c:pt idx="2732">
                  <c:v>374.75000000000006</c:v>
                </c:pt>
                <c:pt idx="2733">
                  <c:v>374.84999999999997</c:v>
                </c:pt>
                <c:pt idx="2734">
                  <c:v>374.95000000000005</c:v>
                </c:pt>
                <c:pt idx="2735">
                  <c:v>375.05</c:v>
                </c:pt>
                <c:pt idx="2736">
                  <c:v>375.15</c:v>
                </c:pt>
                <c:pt idx="2737">
                  <c:v>375.25000000000006</c:v>
                </c:pt>
                <c:pt idx="2738">
                  <c:v>375.34999999999997</c:v>
                </c:pt>
                <c:pt idx="2739">
                  <c:v>375.45000000000005</c:v>
                </c:pt>
                <c:pt idx="2740">
                  <c:v>375.55</c:v>
                </c:pt>
                <c:pt idx="2741">
                  <c:v>375.65</c:v>
                </c:pt>
                <c:pt idx="2742">
                  <c:v>375.75000000000006</c:v>
                </c:pt>
                <c:pt idx="2743">
                  <c:v>375.84999999999997</c:v>
                </c:pt>
                <c:pt idx="2744">
                  <c:v>375.95000000000005</c:v>
                </c:pt>
                <c:pt idx="2745">
                  <c:v>376.05</c:v>
                </c:pt>
                <c:pt idx="2746">
                  <c:v>376.15</c:v>
                </c:pt>
                <c:pt idx="2747">
                  <c:v>376.25000000000006</c:v>
                </c:pt>
                <c:pt idx="2748">
                  <c:v>376.34999999999997</c:v>
                </c:pt>
                <c:pt idx="2749">
                  <c:v>376.45000000000005</c:v>
                </c:pt>
                <c:pt idx="2750">
                  <c:v>376.55</c:v>
                </c:pt>
                <c:pt idx="2751">
                  <c:v>376.65</c:v>
                </c:pt>
                <c:pt idx="2752">
                  <c:v>376.75000000000006</c:v>
                </c:pt>
                <c:pt idx="2753">
                  <c:v>376.84999999999997</c:v>
                </c:pt>
                <c:pt idx="2754">
                  <c:v>376.95000000000005</c:v>
                </c:pt>
                <c:pt idx="2755">
                  <c:v>377.05</c:v>
                </c:pt>
                <c:pt idx="2756">
                  <c:v>377.15</c:v>
                </c:pt>
                <c:pt idx="2757">
                  <c:v>377.25000000000006</c:v>
                </c:pt>
                <c:pt idx="2758">
                  <c:v>377.34999999999997</c:v>
                </c:pt>
                <c:pt idx="2759">
                  <c:v>377.45000000000005</c:v>
                </c:pt>
                <c:pt idx="2760">
                  <c:v>377.55</c:v>
                </c:pt>
                <c:pt idx="2761">
                  <c:v>377.65</c:v>
                </c:pt>
                <c:pt idx="2762">
                  <c:v>377.75000000000006</c:v>
                </c:pt>
                <c:pt idx="2763">
                  <c:v>377.84999999999997</c:v>
                </c:pt>
                <c:pt idx="2764">
                  <c:v>377.95000000000005</c:v>
                </c:pt>
                <c:pt idx="2765">
                  <c:v>378.05</c:v>
                </c:pt>
                <c:pt idx="2766">
                  <c:v>378.15</c:v>
                </c:pt>
                <c:pt idx="2767">
                  <c:v>378.25000000000006</c:v>
                </c:pt>
                <c:pt idx="2768">
                  <c:v>378.34999999999997</c:v>
                </c:pt>
                <c:pt idx="2769">
                  <c:v>378.45000000000005</c:v>
                </c:pt>
                <c:pt idx="2770">
                  <c:v>378.55</c:v>
                </c:pt>
                <c:pt idx="2771">
                  <c:v>378.65</c:v>
                </c:pt>
                <c:pt idx="2772">
                  <c:v>378.75000000000006</c:v>
                </c:pt>
                <c:pt idx="2773">
                  <c:v>378.84999999999997</c:v>
                </c:pt>
                <c:pt idx="2774">
                  <c:v>378.95000000000005</c:v>
                </c:pt>
                <c:pt idx="2775">
                  <c:v>379.05</c:v>
                </c:pt>
                <c:pt idx="2776">
                  <c:v>379.15</c:v>
                </c:pt>
                <c:pt idx="2777">
                  <c:v>379.25000000000006</c:v>
                </c:pt>
                <c:pt idx="2778">
                  <c:v>379.34999999999997</c:v>
                </c:pt>
                <c:pt idx="2779">
                  <c:v>379.45000000000005</c:v>
                </c:pt>
                <c:pt idx="2780">
                  <c:v>379.55</c:v>
                </c:pt>
                <c:pt idx="2781">
                  <c:v>379.65</c:v>
                </c:pt>
                <c:pt idx="2782">
                  <c:v>379.75000000000006</c:v>
                </c:pt>
                <c:pt idx="2783">
                  <c:v>379.84999999999997</c:v>
                </c:pt>
                <c:pt idx="2784">
                  <c:v>379.95000000000005</c:v>
                </c:pt>
                <c:pt idx="2785">
                  <c:v>380.05</c:v>
                </c:pt>
                <c:pt idx="2786">
                  <c:v>380.15</c:v>
                </c:pt>
                <c:pt idx="2787">
                  <c:v>380.25000000000006</c:v>
                </c:pt>
                <c:pt idx="2788">
                  <c:v>380.34999999999997</c:v>
                </c:pt>
                <c:pt idx="2789">
                  <c:v>380.45000000000005</c:v>
                </c:pt>
                <c:pt idx="2790">
                  <c:v>380.55</c:v>
                </c:pt>
                <c:pt idx="2791">
                  <c:v>380.65</c:v>
                </c:pt>
                <c:pt idx="2792">
                  <c:v>380.75000000000006</c:v>
                </c:pt>
                <c:pt idx="2793">
                  <c:v>380.84999999999997</c:v>
                </c:pt>
                <c:pt idx="2794">
                  <c:v>380.95000000000005</c:v>
                </c:pt>
                <c:pt idx="2795">
                  <c:v>381.05</c:v>
                </c:pt>
                <c:pt idx="2796">
                  <c:v>381.15</c:v>
                </c:pt>
                <c:pt idx="2797">
                  <c:v>381.25000000000006</c:v>
                </c:pt>
                <c:pt idx="2798">
                  <c:v>381.34999999999997</c:v>
                </c:pt>
                <c:pt idx="2799">
                  <c:v>381.45000000000005</c:v>
                </c:pt>
                <c:pt idx="2800">
                  <c:v>381.55</c:v>
                </c:pt>
                <c:pt idx="2801">
                  <c:v>381.65</c:v>
                </c:pt>
                <c:pt idx="2802">
                  <c:v>381.75000000000006</c:v>
                </c:pt>
                <c:pt idx="2803">
                  <c:v>381.84999999999997</c:v>
                </c:pt>
                <c:pt idx="2804">
                  <c:v>381.95000000000005</c:v>
                </c:pt>
                <c:pt idx="2805">
                  <c:v>382.05</c:v>
                </c:pt>
                <c:pt idx="2806">
                  <c:v>382.15</c:v>
                </c:pt>
                <c:pt idx="2807">
                  <c:v>382.25000000000006</c:v>
                </c:pt>
                <c:pt idx="2808">
                  <c:v>382.34999999999997</c:v>
                </c:pt>
                <c:pt idx="2809">
                  <c:v>382.45000000000005</c:v>
                </c:pt>
                <c:pt idx="2810">
                  <c:v>382.55</c:v>
                </c:pt>
                <c:pt idx="2811">
                  <c:v>382.65</c:v>
                </c:pt>
                <c:pt idx="2812">
                  <c:v>382.75000000000006</c:v>
                </c:pt>
                <c:pt idx="2813">
                  <c:v>382.84999999999997</c:v>
                </c:pt>
                <c:pt idx="2814">
                  <c:v>382.95000000000005</c:v>
                </c:pt>
                <c:pt idx="2815">
                  <c:v>383.05</c:v>
                </c:pt>
                <c:pt idx="2816">
                  <c:v>383.15</c:v>
                </c:pt>
                <c:pt idx="2817">
                  <c:v>383.25000000000006</c:v>
                </c:pt>
                <c:pt idx="2818">
                  <c:v>383.34999999999997</c:v>
                </c:pt>
                <c:pt idx="2819">
                  <c:v>383.45000000000005</c:v>
                </c:pt>
                <c:pt idx="2820">
                  <c:v>383.55</c:v>
                </c:pt>
                <c:pt idx="2821">
                  <c:v>383.65</c:v>
                </c:pt>
                <c:pt idx="2822">
                  <c:v>383.75000000000006</c:v>
                </c:pt>
                <c:pt idx="2823">
                  <c:v>383.84999999999997</c:v>
                </c:pt>
                <c:pt idx="2824">
                  <c:v>383.95000000000005</c:v>
                </c:pt>
                <c:pt idx="2825">
                  <c:v>384.05</c:v>
                </c:pt>
                <c:pt idx="2826">
                  <c:v>384.15</c:v>
                </c:pt>
                <c:pt idx="2827">
                  <c:v>384.25000000000006</c:v>
                </c:pt>
                <c:pt idx="2828">
                  <c:v>384.34999999999997</c:v>
                </c:pt>
                <c:pt idx="2829">
                  <c:v>384.45000000000005</c:v>
                </c:pt>
                <c:pt idx="2830">
                  <c:v>384.55</c:v>
                </c:pt>
                <c:pt idx="2831">
                  <c:v>384.65</c:v>
                </c:pt>
                <c:pt idx="2832">
                  <c:v>384.75000000000006</c:v>
                </c:pt>
                <c:pt idx="2833">
                  <c:v>384.84999999999997</c:v>
                </c:pt>
                <c:pt idx="2834">
                  <c:v>384.95000000000005</c:v>
                </c:pt>
                <c:pt idx="2835">
                  <c:v>385.05</c:v>
                </c:pt>
                <c:pt idx="2836">
                  <c:v>385.15</c:v>
                </c:pt>
                <c:pt idx="2837">
                  <c:v>385.25000000000006</c:v>
                </c:pt>
                <c:pt idx="2838">
                  <c:v>385.34999999999997</c:v>
                </c:pt>
                <c:pt idx="2839">
                  <c:v>385.45000000000005</c:v>
                </c:pt>
                <c:pt idx="2840">
                  <c:v>385.55</c:v>
                </c:pt>
                <c:pt idx="2841">
                  <c:v>385.65</c:v>
                </c:pt>
                <c:pt idx="2842">
                  <c:v>385.75000000000006</c:v>
                </c:pt>
                <c:pt idx="2843">
                  <c:v>385.84999999999997</c:v>
                </c:pt>
                <c:pt idx="2844">
                  <c:v>385.95000000000005</c:v>
                </c:pt>
                <c:pt idx="2845">
                  <c:v>386.05</c:v>
                </c:pt>
                <c:pt idx="2846">
                  <c:v>386.15</c:v>
                </c:pt>
                <c:pt idx="2847">
                  <c:v>386.25000000000006</c:v>
                </c:pt>
                <c:pt idx="2848">
                  <c:v>386.34999999999997</c:v>
                </c:pt>
                <c:pt idx="2849">
                  <c:v>386.45000000000005</c:v>
                </c:pt>
                <c:pt idx="2850">
                  <c:v>386.55</c:v>
                </c:pt>
                <c:pt idx="2851">
                  <c:v>386.65</c:v>
                </c:pt>
                <c:pt idx="2852">
                  <c:v>386.75000000000006</c:v>
                </c:pt>
                <c:pt idx="2853">
                  <c:v>386.84999999999997</c:v>
                </c:pt>
                <c:pt idx="2854">
                  <c:v>386.95000000000005</c:v>
                </c:pt>
                <c:pt idx="2855">
                  <c:v>387.05</c:v>
                </c:pt>
                <c:pt idx="2856">
                  <c:v>387.15</c:v>
                </c:pt>
                <c:pt idx="2857">
                  <c:v>387.25000000000006</c:v>
                </c:pt>
                <c:pt idx="2858">
                  <c:v>387.34999999999997</c:v>
                </c:pt>
                <c:pt idx="2859">
                  <c:v>387.45000000000005</c:v>
                </c:pt>
                <c:pt idx="2860">
                  <c:v>387.55</c:v>
                </c:pt>
                <c:pt idx="2861">
                  <c:v>387.65</c:v>
                </c:pt>
                <c:pt idx="2862">
                  <c:v>387.75000000000006</c:v>
                </c:pt>
                <c:pt idx="2863">
                  <c:v>387.84999999999997</c:v>
                </c:pt>
                <c:pt idx="2864">
                  <c:v>387.95000000000005</c:v>
                </c:pt>
                <c:pt idx="2865">
                  <c:v>388.05</c:v>
                </c:pt>
                <c:pt idx="2866">
                  <c:v>388.15</c:v>
                </c:pt>
                <c:pt idx="2867">
                  <c:v>388.25000000000006</c:v>
                </c:pt>
                <c:pt idx="2868">
                  <c:v>388.34999999999997</c:v>
                </c:pt>
                <c:pt idx="2869">
                  <c:v>388.45000000000005</c:v>
                </c:pt>
                <c:pt idx="2870">
                  <c:v>388.55</c:v>
                </c:pt>
                <c:pt idx="2871">
                  <c:v>388.65</c:v>
                </c:pt>
                <c:pt idx="2872">
                  <c:v>388.75000000000006</c:v>
                </c:pt>
                <c:pt idx="2873">
                  <c:v>388.84999999999997</c:v>
                </c:pt>
                <c:pt idx="2874">
                  <c:v>388.95000000000005</c:v>
                </c:pt>
                <c:pt idx="2875">
                  <c:v>389.05</c:v>
                </c:pt>
                <c:pt idx="2876">
                  <c:v>389.15</c:v>
                </c:pt>
                <c:pt idx="2877">
                  <c:v>389.25000000000006</c:v>
                </c:pt>
                <c:pt idx="2878">
                  <c:v>389.34999999999997</c:v>
                </c:pt>
                <c:pt idx="2879">
                  <c:v>389.45000000000005</c:v>
                </c:pt>
                <c:pt idx="2880">
                  <c:v>389.55</c:v>
                </c:pt>
                <c:pt idx="2881">
                  <c:v>389.65</c:v>
                </c:pt>
                <c:pt idx="2882">
                  <c:v>389.75000000000006</c:v>
                </c:pt>
                <c:pt idx="2883">
                  <c:v>389.84999999999997</c:v>
                </c:pt>
                <c:pt idx="2884">
                  <c:v>389.95000000000005</c:v>
                </c:pt>
                <c:pt idx="2885">
                  <c:v>390.05</c:v>
                </c:pt>
                <c:pt idx="2886">
                  <c:v>390.15</c:v>
                </c:pt>
                <c:pt idx="2887">
                  <c:v>390.25000000000006</c:v>
                </c:pt>
                <c:pt idx="2888">
                  <c:v>390.34999999999997</c:v>
                </c:pt>
                <c:pt idx="2889">
                  <c:v>390.45000000000005</c:v>
                </c:pt>
                <c:pt idx="2890">
                  <c:v>390.55</c:v>
                </c:pt>
                <c:pt idx="2891">
                  <c:v>390.65</c:v>
                </c:pt>
                <c:pt idx="2892">
                  <c:v>390.75000000000006</c:v>
                </c:pt>
                <c:pt idx="2893">
                  <c:v>390.84999999999997</c:v>
                </c:pt>
                <c:pt idx="2894">
                  <c:v>390.95000000000005</c:v>
                </c:pt>
                <c:pt idx="2895">
                  <c:v>391.05</c:v>
                </c:pt>
                <c:pt idx="2896">
                  <c:v>391.15</c:v>
                </c:pt>
                <c:pt idx="2897">
                  <c:v>391.25000000000006</c:v>
                </c:pt>
                <c:pt idx="2898">
                  <c:v>391.34999999999997</c:v>
                </c:pt>
                <c:pt idx="2899">
                  <c:v>391.45000000000005</c:v>
                </c:pt>
                <c:pt idx="2900">
                  <c:v>391.55</c:v>
                </c:pt>
                <c:pt idx="2901">
                  <c:v>391.65</c:v>
                </c:pt>
                <c:pt idx="2902">
                  <c:v>391.75000000000006</c:v>
                </c:pt>
                <c:pt idx="2903">
                  <c:v>391.84999999999997</c:v>
                </c:pt>
                <c:pt idx="2904">
                  <c:v>391.95000000000005</c:v>
                </c:pt>
                <c:pt idx="2905">
                  <c:v>392.05</c:v>
                </c:pt>
                <c:pt idx="2906">
                  <c:v>392.15</c:v>
                </c:pt>
                <c:pt idx="2907">
                  <c:v>392.25000000000006</c:v>
                </c:pt>
                <c:pt idx="2908">
                  <c:v>392.34999999999997</c:v>
                </c:pt>
                <c:pt idx="2909">
                  <c:v>392.45000000000005</c:v>
                </c:pt>
                <c:pt idx="2910">
                  <c:v>392.55</c:v>
                </c:pt>
                <c:pt idx="2911">
                  <c:v>392.65</c:v>
                </c:pt>
                <c:pt idx="2912">
                  <c:v>392.75000000000006</c:v>
                </c:pt>
                <c:pt idx="2913">
                  <c:v>392.84999999999997</c:v>
                </c:pt>
                <c:pt idx="2914">
                  <c:v>392.95000000000005</c:v>
                </c:pt>
                <c:pt idx="2915">
                  <c:v>393.05</c:v>
                </c:pt>
                <c:pt idx="2916">
                  <c:v>393.15</c:v>
                </c:pt>
                <c:pt idx="2917">
                  <c:v>393.25000000000006</c:v>
                </c:pt>
                <c:pt idx="2918">
                  <c:v>393.34999999999997</c:v>
                </c:pt>
                <c:pt idx="2919">
                  <c:v>393.45000000000005</c:v>
                </c:pt>
                <c:pt idx="2920">
                  <c:v>393.55</c:v>
                </c:pt>
                <c:pt idx="2921">
                  <c:v>393.65</c:v>
                </c:pt>
                <c:pt idx="2922">
                  <c:v>393.75000000000006</c:v>
                </c:pt>
                <c:pt idx="2923">
                  <c:v>393.84999999999997</c:v>
                </c:pt>
                <c:pt idx="2924">
                  <c:v>393.95000000000005</c:v>
                </c:pt>
                <c:pt idx="2925">
                  <c:v>394.05</c:v>
                </c:pt>
                <c:pt idx="2926">
                  <c:v>394.15</c:v>
                </c:pt>
                <c:pt idx="2927">
                  <c:v>394.25000000000006</c:v>
                </c:pt>
                <c:pt idx="2928">
                  <c:v>394.34999999999997</c:v>
                </c:pt>
                <c:pt idx="2929">
                  <c:v>394.45000000000005</c:v>
                </c:pt>
                <c:pt idx="2930">
                  <c:v>394.55</c:v>
                </c:pt>
                <c:pt idx="2931">
                  <c:v>394.65</c:v>
                </c:pt>
                <c:pt idx="2932">
                  <c:v>394.75000000000006</c:v>
                </c:pt>
                <c:pt idx="2933">
                  <c:v>394.84999999999997</c:v>
                </c:pt>
                <c:pt idx="2934">
                  <c:v>394.95000000000005</c:v>
                </c:pt>
                <c:pt idx="2935">
                  <c:v>395.05</c:v>
                </c:pt>
                <c:pt idx="2936">
                  <c:v>395.15</c:v>
                </c:pt>
                <c:pt idx="2937">
                  <c:v>395.25000000000006</c:v>
                </c:pt>
                <c:pt idx="2938">
                  <c:v>395.34999999999997</c:v>
                </c:pt>
                <c:pt idx="2939">
                  <c:v>395.45000000000005</c:v>
                </c:pt>
                <c:pt idx="2940">
                  <c:v>395.55</c:v>
                </c:pt>
                <c:pt idx="2941">
                  <c:v>395.65</c:v>
                </c:pt>
                <c:pt idx="2942">
                  <c:v>395.75000000000006</c:v>
                </c:pt>
                <c:pt idx="2943">
                  <c:v>395.84999999999997</c:v>
                </c:pt>
                <c:pt idx="2944">
                  <c:v>395.95000000000005</c:v>
                </c:pt>
                <c:pt idx="2945">
                  <c:v>396.05</c:v>
                </c:pt>
                <c:pt idx="2946">
                  <c:v>396.15</c:v>
                </c:pt>
                <c:pt idx="2947">
                  <c:v>396.25000000000006</c:v>
                </c:pt>
                <c:pt idx="2948">
                  <c:v>396.34999999999997</c:v>
                </c:pt>
                <c:pt idx="2949">
                  <c:v>396.45000000000005</c:v>
                </c:pt>
                <c:pt idx="2950">
                  <c:v>396.55</c:v>
                </c:pt>
                <c:pt idx="2951">
                  <c:v>396.65</c:v>
                </c:pt>
                <c:pt idx="2952">
                  <c:v>396.75000000000006</c:v>
                </c:pt>
                <c:pt idx="2953">
                  <c:v>396.84999999999997</c:v>
                </c:pt>
                <c:pt idx="2954">
                  <c:v>396.95000000000005</c:v>
                </c:pt>
                <c:pt idx="2955">
                  <c:v>397.05</c:v>
                </c:pt>
                <c:pt idx="2956">
                  <c:v>397.15</c:v>
                </c:pt>
                <c:pt idx="2957">
                  <c:v>397.25000000000006</c:v>
                </c:pt>
                <c:pt idx="2958">
                  <c:v>397.34999999999997</c:v>
                </c:pt>
                <c:pt idx="2959">
                  <c:v>397.45000000000005</c:v>
                </c:pt>
                <c:pt idx="2960">
                  <c:v>397.55</c:v>
                </c:pt>
                <c:pt idx="2961">
                  <c:v>397.65</c:v>
                </c:pt>
                <c:pt idx="2962">
                  <c:v>397.75000000000006</c:v>
                </c:pt>
                <c:pt idx="2963">
                  <c:v>397.84999999999997</c:v>
                </c:pt>
                <c:pt idx="2964">
                  <c:v>397.95000000000005</c:v>
                </c:pt>
                <c:pt idx="2965">
                  <c:v>398.05</c:v>
                </c:pt>
                <c:pt idx="2966">
                  <c:v>398.15</c:v>
                </c:pt>
                <c:pt idx="2967">
                  <c:v>398.25000000000006</c:v>
                </c:pt>
                <c:pt idx="2968">
                  <c:v>398.34999999999997</c:v>
                </c:pt>
                <c:pt idx="2969">
                  <c:v>398.45000000000005</c:v>
                </c:pt>
                <c:pt idx="2970">
                  <c:v>398.55</c:v>
                </c:pt>
                <c:pt idx="2971">
                  <c:v>398.65</c:v>
                </c:pt>
                <c:pt idx="2972">
                  <c:v>398.75000000000006</c:v>
                </c:pt>
                <c:pt idx="2973">
                  <c:v>398.84999999999997</c:v>
                </c:pt>
                <c:pt idx="2974">
                  <c:v>398.95000000000005</c:v>
                </c:pt>
                <c:pt idx="2975">
                  <c:v>399.05</c:v>
                </c:pt>
                <c:pt idx="2976">
                  <c:v>399.15</c:v>
                </c:pt>
                <c:pt idx="2977">
                  <c:v>399.25000000000006</c:v>
                </c:pt>
                <c:pt idx="2978">
                  <c:v>399.34999999999997</c:v>
                </c:pt>
                <c:pt idx="2979">
                  <c:v>399.45000000000005</c:v>
                </c:pt>
                <c:pt idx="2980">
                  <c:v>399.55</c:v>
                </c:pt>
                <c:pt idx="2981">
                  <c:v>399.65</c:v>
                </c:pt>
                <c:pt idx="2982">
                  <c:v>399.75000000000006</c:v>
                </c:pt>
                <c:pt idx="2983">
                  <c:v>399.84999999999997</c:v>
                </c:pt>
                <c:pt idx="2984">
                  <c:v>399.95000000000005</c:v>
                </c:pt>
                <c:pt idx="2985">
                  <c:v>400.05</c:v>
                </c:pt>
                <c:pt idx="2986">
                  <c:v>400.15</c:v>
                </c:pt>
                <c:pt idx="2987">
                  <c:v>400.25000000000006</c:v>
                </c:pt>
                <c:pt idx="2988">
                  <c:v>400.34999999999997</c:v>
                </c:pt>
                <c:pt idx="2989">
                  <c:v>400.45000000000005</c:v>
                </c:pt>
                <c:pt idx="2990">
                  <c:v>400.55</c:v>
                </c:pt>
                <c:pt idx="2991">
                  <c:v>400.65</c:v>
                </c:pt>
                <c:pt idx="2992">
                  <c:v>400.75000000000006</c:v>
                </c:pt>
                <c:pt idx="2993">
                  <c:v>400.84999999999997</c:v>
                </c:pt>
                <c:pt idx="2994">
                  <c:v>400.95000000000005</c:v>
                </c:pt>
                <c:pt idx="2995">
                  <c:v>401.05</c:v>
                </c:pt>
                <c:pt idx="2996">
                  <c:v>401.15</c:v>
                </c:pt>
                <c:pt idx="2997">
                  <c:v>401.25000000000006</c:v>
                </c:pt>
                <c:pt idx="2998">
                  <c:v>401.34999999999997</c:v>
                </c:pt>
                <c:pt idx="2999">
                  <c:v>401.45000000000005</c:v>
                </c:pt>
                <c:pt idx="3000">
                  <c:v>401.55</c:v>
                </c:pt>
                <c:pt idx="3001">
                  <c:v>401.65</c:v>
                </c:pt>
                <c:pt idx="3002">
                  <c:v>401.75000000000006</c:v>
                </c:pt>
                <c:pt idx="3003">
                  <c:v>401.84999999999997</c:v>
                </c:pt>
                <c:pt idx="3004">
                  <c:v>401.95000000000005</c:v>
                </c:pt>
                <c:pt idx="3005">
                  <c:v>402.05</c:v>
                </c:pt>
                <c:pt idx="3006">
                  <c:v>402.15</c:v>
                </c:pt>
                <c:pt idx="3007">
                  <c:v>402.25000000000006</c:v>
                </c:pt>
                <c:pt idx="3008">
                  <c:v>402.34999999999997</c:v>
                </c:pt>
                <c:pt idx="3009">
                  <c:v>402.45000000000005</c:v>
                </c:pt>
                <c:pt idx="3010">
                  <c:v>402.55</c:v>
                </c:pt>
                <c:pt idx="3011">
                  <c:v>402.65</c:v>
                </c:pt>
                <c:pt idx="3012">
                  <c:v>402.75000000000006</c:v>
                </c:pt>
                <c:pt idx="3013">
                  <c:v>402.84999999999997</c:v>
                </c:pt>
                <c:pt idx="3014">
                  <c:v>402.95000000000005</c:v>
                </c:pt>
                <c:pt idx="3015">
                  <c:v>403.05</c:v>
                </c:pt>
                <c:pt idx="3016">
                  <c:v>403.15</c:v>
                </c:pt>
                <c:pt idx="3017">
                  <c:v>403.25000000000006</c:v>
                </c:pt>
                <c:pt idx="3018">
                  <c:v>403.34999999999997</c:v>
                </c:pt>
                <c:pt idx="3019">
                  <c:v>403.45000000000005</c:v>
                </c:pt>
                <c:pt idx="3020">
                  <c:v>403.55</c:v>
                </c:pt>
                <c:pt idx="3021">
                  <c:v>403.65</c:v>
                </c:pt>
                <c:pt idx="3022">
                  <c:v>403.75000000000006</c:v>
                </c:pt>
                <c:pt idx="3023">
                  <c:v>403.84999999999997</c:v>
                </c:pt>
                <c:pt idx="3024">
                  <c:v>403.95000000000005</c:v>
                </c:pt>
                <c:pt idx="3025">
                  <c:v>404.05</c:v>
                </c:pt>
                <c:pt idx="3026">
                  <c:v>404.15</c:v>
                </c:pt>
                <c:pt idx="3027">
                  <c:v>404.25000000000006</c:v>
                </c:pt>
                <c:pt idx="3028">
                  <c:v>404.34999999999997</c:v>
                </c:pt>
                <c:pt idx="3029">
                  <c:v>404.45000000000005</c:v>
                </c:pt>
                <c:pt idx="3030">
                  <c:v>404.55</c:v>
                </c:pt>
                <c:pt idx="3031">
                  <c:v>404.65</c:v>
                </c:pt>
                <c:pt idx="3032">
                  <c:v>404.75000000000006</c:v>
                </c:pt>
                <c:pt idx="3033">
                  <c:v>404.84999999999997</c:v>
                </c:pt>
                <c:pt idx="3034">
                  <c:v>404.95000000000005</c:v>
                </c:pt>
                <c:pt idx="3035">
                  <c:v>405.05</c:v>
                </c:pt>
                <c:pt idx="3036">
                  <c:v>405.15</c:v>
                </c:pt>
                <c:pt idx="3037">
                  <c:v>405.25000000000006</c:v>
                </c:pt>
                <c:pt idx="3038">
                  <c:v>405.34999999999997</c:v>
                </c:pt>
                <c:pt idx="3039">
                  <c:v>405.45000000000005</c:v>
                </c:pt>
                <c:pt idx="3040">
                  <c:v>405.55</c:v>
                </c:pt>
                <c:pt idx="3041">
                  <c:v>405.65</c:v>
                </c:pt>
                <c:pt idx="3042">
                  <c:v>405.75000000000006</c:v>
                </c:pt>
                <c:pt idx="3043">
                  <c:v>405.84999999999997</c:v>
                </c:pt>
                <c:pt idx="3044">
                  <c:v>405.95000000000005</c:v>
                </c:pt>
                <c:pt idx="3045">
                  <c:v>406.05</c:v>
                </c:pt>
                <c:pt idx="3046">
                  <c:v>406.15</c:v>
                </c:pt>
                <c:pt idx="3047">
                  <c:v>406.25000000000006</c:v>
                </c:pt>
                <c:pt idx="3048">
                  <c:v>406.34999999999997</c:v>
                </c:pt>
                <c:pt idx="3049">
                  <c:v>406.45000000000005</c:v>
                </c:pt>
                <c:pt idx="3050">
                  <c:v>406.55</c:v>
                </c:pt>
                <c:pt idx="3051">
                  <c:v>406.65</c:v>
                </c:pt>
                <c:pt idx="3052">
                  <c:v>406.75000000000006</c:v>
                </c:pt>
                <c:pt idx="3053">
                  <c:v>406.84999999999997</c:v>
                </c:pt>
                <c:pt idx="3054">
                  <c:v>406.95000000000005</c:v>
                </c:pt>
                <c:pt idx="3055">
                  <c:v>407.05</c:v>
                </c:pt>
                <c:pt idx="3056">
                  <c:v>407.15</c:v>
                </c:pt>
                <c:pt idx="3057">
                  <c:v>407.25000000000006</c:v>
                </c:pt>
                <c:pt idx="3058">
                  <c:v>407.34999999999997</c:v>
                </c:pt>
                <c:pt idx="3059">
                  <c:v>407.45000000000005</c:v>
                </c:pt>
                <c:pt idx="3060">
                  <c:v>407.55</c:v>
                </c:pt>
                <c:pt idx="3061">
                  <c:v>407.65</c:v>
                </c:pt>
                <c:pt idx="3062">
                  <c:v>407.75000000000006</c:v>
                </c:pt>
                <c:pt idx="3063">
                  <c:v>407.84999999999997</c:v>
                </c:pt>
                <c:pt idx="3064">
                  <c:v>407.95000000000005</c:v>
                </c:pt>
                <c:pt idx="3065">
                  <c:v>408.05</c:v>
                </c:pt>
                <c:pt idx="3066">
                  <c:v>408.15</c:v>
                </c:pt>
                <c:pt idx="3067">
                  <c:v>408.25000000000006</c:v>
                </c:pt>
                <c:pt idx="3068">
                  <c:v>408.34999999999997</c:v>
                </c:pt>
                <c:pt idx="3069">
                  <c:v>408.45000000000005</c:v>
                </c:pt>
                <c:pt idx="3070">
                  <c:v>408.55</c:v>
                </c:pt>
                <c:pt idx="3071">
                  <c:v>408.65</c:v>
                </c:pt>
                <c:pt idx="3072">
                  <c:v>408.75000000000006</c:v>
                </c:pt>
                <c:pt idx="3073">
                  <c:v>408.84999999999997</c:v>
                </c:pt>
                <c:pt idx="3074">
                  <c:v>408.95000000000005</c:v>
                </c:pt>
                <c:pt idx="3075">
                  <c:v>409.05</c:v>
                </c:pt>
                <c:pt idx="3076">
                  <c:v>409.15</c:v>
                </c:pt>
                <c:pt idx="3077">
                  <c:v>409.25000000000006</c:v>
                </c:pt>
                <c:pt idx="3078">
                  <c:v>409.34999999999997</c:v>
                </c:pt>
                <c:pt idx="3079">
                  <c:v>409.45000000000005</c:v>
                </c:pt>
                <c:pt idx="3080">
                  <c:v>409.55</c:v>
                </c:pt>
                <c:pt idx="3081">
                  <c:v>409.65</c:v>
                </c:pt>
                <c:pt idx="3082">
                  <c:v>409.75000000000006</c:v>
                </c:pt>
                <c:pt idx="3083">
                  <c:v>409.84999999999997</c:v>
                </c:pt>
                <c:pt idx="3084">
                  <c:v>409.95</c:v>
                </c:pt>
                <c:pt idx="3085">
                  <c:v>410.05</c:v>
                </c:pt>
                <c:pt idx="3086">
                  <c:v>410.15</c:v>
                </c:pt>
                <c:pt idx="3087">
                  <c:v>410.25000000000006</c:v>
                </c:pt>
                <c:pt idx="3088">
                  <c:v>410.34999999999997</c:v>
                </c:pt>
                <c:pt idx="3089">
                  <c:v>410.45</c:v>
                </c:pt>
                <c:pt idx="3090">
                  <c:v>410.55</c:v>
                </c:pt>
                <c:pt idx="3091">
                  <c:v>410.65</c:v>
                </c:pt>
                <c:pt idx="3092">
                  <c:v>410.75000000000006</c:v>
                </c:pt>
                <c:pt idx="3093">
                  <c:v>410.84999999999997</c:v>
                </c:pt>
                <c:pt idx="3094">
                  <c:v>410.95</c:v>
                </c:pt>
                <c:pt idx="3095">
                  <c:v>411.05</c:v>
                </c:pt>
                <c:pt idx="3096">
                  <c:v>411.15</c:v>
                </c:pt>
                <c:pt idx="3097">
                  <c:v>411.25000000000006</c:v>
                </c:pt>
                <c:pt idx="3098">
                  <c:v>411.34999999999997</c:v>
                </c:pt>
                <c:pt idx="3099">
                  <c:v>411.45</c:v>
                </c:pt>
                <c:pt idx="3100">
                  <c:v>411.55</c:v>
                </c:pt>
                <c:pt idx="3101">
                  <c:v>411.65</c:v>
                </c:pt>
                <c:pt idx="3102">
                  <c:v>411.75000000000006</c:v>
                </c:pt>
                <c:pt idx="3103">
                  <c:v>411.84999999999997</c:v>
                </c:pt>
                <c:pt idx="3104">
                  <c:v>411.95</c:v>
                </c:pt>
                <c:pt idx="3105">
                  <c:v>412.05</c:v>
                </c:pt>
                <c:pt idx="3106">
                  <c:v>412.15</c:v>
                </c:pt>
                <c:pt idx="3107">
                  <c:v>412.25000000000006</c:v>
                </c:pt>
                <c:pt idx="3108">
                  <c:v>412.34999999999997</c:v>
                </c:pt>
                <c:pt idx="3109">
                  <c:v>412.45</c:v>
                </c:pt>
                <c:pt idx="3110">
                  <c:v>412.55</c:v>
                </c:pt>
                <c:pt idx="3111">
                  <c:v>412.65</c:v>
                </c:pt>
                <c:pt idx="3112">
                  <c:v>412.75000000000006</c:v>
                </c:pt>
                <c:pt idx="3113">
                  <c:v>412.84999999999997</c:v>
                </c:pt>
                <c:pt idx="3114">
                  <c:v>412.95</c:v>
                </c:pt>
                <c:pt idx="3115">
                  <c:v>413.05</c:v>
                </c:pt>
                <c:pt idx="3116">
                  <c:v>413.15</c:v>
                </c:pt>
                <c:pt idx="3117">
                  <c:v>413.25000000000006</c:v>
                </c:pt>
                <c:pt idx="3118">
                  <c:v>413.34999999999997</c:v>
                </c:pt>
                <c:pt idx="3119">
                  <c:v>413.45</c:v>
                </c:pt>
                <c:pt idx="3120">
                  <c:v>413.55</c:v>
                </c:pt>
                <c:pt idx="3121">
                  <c:v>413.65</c:v>
                </c:pt>
                <c:pt idx="3122">
                  <c:v>413.75000000000006</c:v>
                </c:pt>
                <c:pt idx="3123">
                  <c:v>413.84999999999997</c:v>
                </c:pt>
                <c:pt idx="3124">
                  <c:v>413.95</c:v>
                </c:pt>
                <c:pt idx="3125">
                  <c:v>414.05</c:v>
                </c:pt>
                <c:pt idx="3126">
                  <c:v>414.15</c:v>
                </c:pt>
                <c:pt idx="3127">
                  <c:v>414.25000000000006</c:v>
                </c:pt>
                <c:pt idx="3128">
                  <c:v>414.34999999999997</c:v>
                </c:pt>
                <c:pt idx="3129">
                  <c:v>414.45</c:v>
                </c:pt>
                <c:pt idx="3130">
                  <c:v>414.55</c:v>
                </c:pt>
                <c:pt idx="3131">
                  <c:v>414.65</c:v>
                </c:pt>
                <c:pt idx="3132">
                  <c:v>414.75000000000006</c:v>
                </c:pt>
                <c:pt idx="3133">
                  <c:v>414.84999999999997</c:v>
                </c:pt>
                <c:pt idx="3134">
                  <c:v>414.95</c:v>
                </c:pt>
                <c:pt idx="3135">
                  <c:v>415.05</c:v>
                </c:pt>
                <c:pt idx="3136">
                  <c:v>415.15</c:v>
                </c:pt>
                <c:pt idx="3137">
                  <c:v>415.25000000000006</c:v>
                </c:pt>
                <c:pt idx="3138">
                  <c:v>415.34999999999997</c:v>
                </c:pt>
                <c:pt idx="3139">
                  <c:v>415.45</c:v>
                </c:pt>
                <c:pt idx="3140">
                  <c:v>415.55</c:v>
                </c:pt>
                <c:pt idx="3141">
                  <c:v>415.65</c:v>
                </c:pt>
                <c:pt idx="3142">
                  <c:v>415.75000000000006</c:v>
                </c:pt>
                <c:pt idx="3143">
                  <c:v>415.84999999999997</c:v>
                </c:pt>
                <c:pt idx="3144">
                  <c:v>415.95</c:v>
                </c:pt>
                <c:pt idx="3145">
                  <c:v>416.05</c:v>
                </c:pt>
                <c:pt idx="3146">
                  <c:v>416.15</c:v>
                </c:pt>
                <c:pt idx="3147">
                  <c:v>416.25000000000006</c:v>
                </c:pt>
                <c:pt idx="3148">
                  <c:v>416.34999999999997</c:v>
                </c:pt>
                <c:pt idx="3149">
                  <c:v>416.45</c:v>
                </c:pt>
                <c:pt idx="3150">
                  <c:v>416.55</c:v>
                </c:pt>
                <c:pt idx="3151">
                  <c:v>416.65</c:v>
                </c:pt>
                <c:pt idx="3152">
                  <c:v>416.75000000000006</c:v>
                </c:pt>
                <c:pt idx="3153">
                  <c:v>416.84999999999997</c:v>
                </c:pt>
                <c:pt idx="3154">
                  <c:v>416.95</c:v>
                </c:pt>
                <c:pt idx="3155">
                  <c:v>417.05</c:v>
                </c:pt>
                <c:pt idx="3156">
                  <c:v>417.15</c:v>
                </c:pt>
                <c:pt idx="3157">
                  <c:v>417.25000000000006</c:v>
                </c:pt>
                <c:pt idx="3158">
                  <c:v>417.34999999999997</c:v>
                </c:pt>
                <c:pt idx="3159">
                  <c:v>417.45</c:v>
                </c:pt>
                <c:pt idx="3160">
                  <c:v>417.55</c:v>
                </c:pt>
                <c:pt idx="3161">
                  <c:v>417.65</c:v>
                </c:pt>
                <c:pt idx="3162">
                  <c:v>417.75000000000006</c:v>
                </c:pt>
                <c:pt idx="3163">
                  <c:v>417.84999999999997</c:v>
                </c:pt>
                <c:pt idx="3164">
                  <c:v>417.95</c:v>
                </c:pt>
                <c:pt idx="3165">
                  <c:v>418.05</c:v>
                </c:pt>
                <c:pt idx="3166">
                  <c:v>418.15</c:v>
                </c:pt>
                <c:pt idx="3167">
                  <c:v>418.25000000000006</c:v>
                </c:pt>
                <c:pt idx="3168">
                  <c:v>418.34999999999997</c:v>
                </c:pt>
                <c:pt idx="3169">
                  <c:v>418.45</c:v>
                </c:pt>
                <c:pt idx="3170">
                  <c:v>418.55</c:v>
                </c:pt>
                <c:pt idx="3171">
                  <c:v>418.65</c:v>
                </c:pt>
                <c:pt idx="3172">
                  <c:v>418.75000000000006</c:v>
                </c:pt>
                <c:pt idx="3173">
                  <c:v>418.84999999999997</c:v>
                </c:pt>
                <c:pt idx="3174">
                  <c:v>418.95</c:v>
                </c:pt>
                <c:pt idx="3175">
                  <c:v>419.05</c:v>
                </c:pt>
                <c:pt idx="3176">
                  <c:v>419.15</c:v>
                </c:pt>
                <c:pt idx="3177">
                  <c:v>419.25000000000006</c:v>
                </c:pt>
                <c:pt idx="3178">
                  <c:v>419.34999999999997</c:v>
                </c:pt>
                <c:pt idx="3179">
                  <c:v>419.45</c:v>
                </c:pt>
                <c:pt idx="3180">
                  <c:v>419.55</c:v>
                </c:pt>
                <c:pt idx="3181">
                  <c:v>419.65</c:v>
                </c:pt>
                <c:pt idx="3182">
                  <c:v>419.75000000000006</c:v>
                </c:pt>
                <c:pt idx="3183">
                  <c:v>419.84999999999997</c:v>
                </c:pt>
                <c:pt idx="3184">
                  <c:v>419.95</c:v>
                </c:pt>
                <c:pt idx="3185">
                  <c:v>420.05</c:v>
                </c:pt>
                <c:pt idx="3186">
                  <c:v>420.15</c:v>
                </c:pt>
                <c:pt idx="3187">
                  <c:v>420.25000000000006</c:v>
                </c:pt>
                <c:pt idx="3188">
                  <c:v>420.34999999999997</c:v>
                </c:pt>
                <c:pt idx="3189">
                  <c:v>420.45</c:v>
                </c:pt>
                <c:pt idx="3190">
                  <c:v>420.55</c:v>
                </c:pt>
                <c:pt idx="3191">
                  <c:v>420.65</c:v>
                </c:pt>
                <c:pt idx="3192">
                  <c:v>420.75000000000006</c:v>
                </c:pt>
                <c:pt idx="3193">
                  <c:v>420.84999999999997</c:v>
                </c:pt>
                <c:pt idx="3194">
                  <c:v>420.95</c:v>
                </c:pt>
                <c:pt idx="3195">
                  <c:v>421.05</c:v>
                </c:pt>
                <c:pt idx="3196">
                  <c:v>421.15</c:v>
                </c:pt>
                <c:pt idx="3197">
                  <c:v>421.25000000000006</c:v>
                </c:pt>
                <c:pt idx="3198">
                  <c:v>421.34999999999997</c:v>
                </c:pt>
                <c:pt idx="3199">
                  <c:v>421.45</c:v>
                </c:pt>
                <c:pt idx="3200">
                  <c:v>421.55</c:v>
                </c:pt>
                <c:pt idx="3201">
                  <c:v>421.65</c:v>
                </c:pt>
                <c:pt idx="3202">
                  <c:v>421.75000000000006</c:v>
                </c:pt>
                <c:pt idx="3203">
                  <c:v>421.84999999999997</c:v>
                </c:pt>
                <c:pt idx="3204">
                  <c:v>421.95</c:v>
                </c:pt>
                <c:pt idx="3205">
                  <c:v>422.05</c:v>
                </c:pt>
                <c:pt idx="3206">
                  <c:v>422.15</c:v>
                </c:pt>
                <c:pt idx="3207">
                  <c:v>422.25000000000006</c:v>
                </c:pt>
                <c:pt idx="3208">
                  <c:v>422.34999999999997</c:v>
                </c:pt>
                <c:pt idx="3209">
                  <c:v>422.45</c:v>
                </c:pt>
                <c:pt idx="3210">
                  <c:v>422.55</c:v>
                </c:pt>
                <c:pt idx="3211">
                  <c:v>422.65</c:v>
                </c:pt>
                <c:pt idx="3212">
                  <c:v>422.75000000000006</c:v>
                </c:pt>
                <c:pt idx="3213">
                  <c:v>422.84999999999997</c:v>
                </c:pt>
                <c:pt idx="3214">
                  <c:v>422.95</c:v>
                </c:pt>
                <c:pt idx="3215">
                  <c:v>423.05</c:v>
                </c:pt>
                <c:pt idx="3216">
                  <c:v>423.15</c:v>
                </c:pt>
                <c:pt idx="3217">
                  <c:v>423.25000000000006</c:v>
                </c:pt>
                <c:pt idx="3218">
                  <c:v>423.34999999999997</c:v>
                </c:pt>
                <c:pt idx="3219">
                  <c:v>423.45</c:v>
                </c:pt>
                <c:pt idx="3220">
                  <c:v>423.55</c:v>
                </c:pt>
                <c:pt idx="3221">
                  <c:v>423.65</c:v>
                </c:pt>
                <c:pt idx="3222">
                  <c:v>423.75000000000006</c:v>
                </c:pt>
                <c:pt idx="3223">
                  <c:v>423.84999999999997</c:v>
                </c:pt>
                <c:pt idx="3224">
                  <c:v>423.95</c:v>
                </c:pt>
                <c:pt idx="3225">
                  <c:v>424.05</c:v>
                </c:pt>
                <c:pt idx="3226">
                  <c:v>424.15</c:v>
                </c:pt>
                <c:pt idx="3227">
                  <c:v>424.25000000000006</c:v>
                </c:pt>
                <c:pt idx="3228">
                  <c:v>424.34999999999997</c:v>
                </c:pt>
                <c:pt idx="3229">
                  <c:v>424.45</c:v>
                </c:pt>
                <c:pt idx="3230">
                  <c:v>424.55</c:v>
                </c:pt>
                <c:pt idx="3231">
                  <c:v>424.65</c:v>
                </c:pt>
                <c:pt idx="3232">
                  <c:v>424.75000000000006</c:v>
                </c:pt>
                <c:pt idx="3233">
                  <c:v>424.84999999999997</c:v>
                </c:pt>
                <c:pt idx="3234">
                  <c:v>424.95</c:v>
                </c:pt>
              </c:numCache>
            </c:numRef>
          </c:xVal>
          <c:yVal>
            <c:numRef>
              <c:f>'2013-11'!$D$2:$D$3236</c:f>
              <c:numCache>
                <c:formatCode>General</c:formatCode>
                <c:ptCount val="3235"/>
                <c:pt idx="0">
                  <c:v>110.10999999999999</c:v>
                </c:pt>
                <c:pt idx="1">
                  <c:v>111.57636363636365</c:v>
                </c:pt>
                <c:pt idx="2">
                  <c:v>111.33909090909091</c:v>
                </c:pt>
                <c:pt idx="3">
                  <c:v>111.52727272727272</c:v>
                </c:pt>
                <c:pt idx="4">
                  <c:v>110.41181818181818</c:v>
                </c:pt>
                <c:pt idx="5">
                  <c:v>112.2090909090909</c:v>
                </c:pt>
                <c:pt idx="6">
                  <c:v>111.22727272727273</c:v>
                </c:pt>
                <c:pt idx="7">
                  <c:v>110.75272727272726</c:v>
                </c:pt>
                <c:pt idx="8">
                  <c:v>111.78454545454547</c:v>
                </c:pt>
                <c:pt idx="9">
                  <c:v>111.79272727272729</c:v>
                </c:pt>
                <c:pt idx="10">
                  <c:v>111.82272727272726</c:v>
                </c:pt>
                <c:pt idx="11">
                  <c:v>112.82090909090911</c:v>
                </c:pt>
                <c:pt idx="12">
                  <c:v>113.90636363636364</c:v>
                </c:pt>
                <c:pt idx="13">
                  <c:v>113.06454545454545</c:v>
                </c:pt>
                <c:pt idx="14">
                  <c:v>111.71363636363635</c:v>
                </c:pt>
                <c:pt idx="15">
                  <c:v>112.69363636363637</c:v>
                </c:pt>
                <c:pt idx="16">
                  <c:v>112.43454545454546</c:v>
                </c:pt>
                <c:pt idx="17">
                  <c:v>111.70181818181821</c:v>
                </c:pt>
                <c:pt idx="18">
                  <c:v>113.05181818181818</c:v>
                </c:pt>
                <c:pt idx="19">
                  <c:v>112.59999999999997</c:v>
                </c:pt>
                <c:pt idx="20">
                  <c:v>113.43727272727274</c:v>
                </c:pt>
                <c:pt idx="21">
                  <c:v>112.66818181818184</c:v>
                </c:pt>
                <c:pt idx="22">
                  <c:v>112.09272727272727</c:v>
                </c:pt>
                <c:pt idx="23">
                  <c:v>112.35818181818181</c:v>
                </c:pt>
                <c:pt idx="24">
                  <c:v>113.72818181818182</c:v>
                </c:pt>
                <c:pt idx="25">
                  <c:v>113.40545454545453</c:v>
                </c:pt>
                <c:pt idx="26">
                  <c:v>112.02454545454547</c:v>
                </c:pt>
                <c:pt idx="27">
                  <c:v>111.37727272727274</c:v>
                </c:pt>
                <c:pt idx="28">
                  <c:v>111.81909090909093</c:v>
                </c:pt>
                <c:pt idx="29">
                  <c:v>112.89727272727276</c:v>
                </c:pt>
                <c:pt idx="30">
                  <c:v>112.58272727272728</c:v>
                </c:pt>
                <c:pt idx="31">
                  <c:v>112.3509090909091</c:v>
                </c:pt>
                <c:pt idx="32">
                  <c:v>112.87818181818183</c:v>
                </c:pt>
                <c:pt idx="33">
                  <c:v>113.95727272727275</c:v>
                </c:pt>
                <c:pt idx="34">
                  <c:v>113.23363636363636</c:v>
                </c:pt>
                <c:pt idx="35">
                  <c:v>112.21999999999998</c:v>
                </c:pt>
                <c:pt idx="36">
                  <c:v>113.32181818181817</c:v>
                </c:pt>
                <c:pt idx="37">
                  <c:v>112.99272727272728</c:v>
                </c:pt>
                <c:pt idx="38">
                  <c:v>112.6990909090909</c:v>
                </c:pt>
                <c:pt idx="39">
                  <c:v>113.02363636363634</c:v>
                </c:pt>
                <c:pt idx="40">
                  <c:v>112.78727272727274</c:v>
                </c:pt>
                <c:pt idx="41">
                  <c:v>112.23363636363636</c:v>
                </c:pt>
                <c:pt idx="42">
                  <c:v>112.54636363636364</c:v>
                </c:pt>
                <c:pt idx="43">
                  <c:v>112.15818181818182</c:v>
                </c:pt>
                <c:pt idx="44">
                  <c:v>112.58909090909091</c:v>
                </c:pt>
                <c:pt idx="45">
                  <c:v>112.07909090909089</c:v>
                </c:pt>
                <c:pt idx="46">
                  <c:v>112.46636363636365</c:v>
                </c:pt>
                <c:pt idx="47">
                  <c:v>112.62727272727271</c:v>
                </c:pt>
                <c:pt idx="48">
                  <c:v>113.52454545454545</c:v>
                </c:pt>
                <c:pt idx="49">
                  <c:v>112.89363636363638</c:v>
                </c:pt>
                <c:pt idx="50">
                  <c:v>113.25363636363637</c:v>
                </c:pt>
                <c:pt idx="51">
                  <c:v>112.86181818181818</c:v>
                </c:pt>
                <c:pt idx="52">
                  <c:v>112.79181818181816</c:v>
                </c:pt>
                <c:pt idx="53">
                  <c:v>113.00545454545454</c:v>
                </c:pt>
                <c:pt idx="54">
                  <c:v>112.48090909090909</c:v>
                </c:pt>
                <c:pt idx="55">
                  <c:v>112.81636363636366</c:v>
                </c:pt>
                <c:pt idx="56">
                  <c:v>112.59818181818181</c:v>
                </c:pt>
                <c:pt idx="57">
                  <c:v>114.67545454545456</c:v>
                </c:pt>
                <c:pt idx="58">
                  <c:v>114.83454545454546</c:v>
                </c:pt>
                <c:pt idx="59">
                  <c:v>112.44545454545454</c:v>
                </c:pt>
                <c:pt idx="60">
                  <c:v>112.71090909090908</c:v>
                </c:pt>
                <c:pt idx="61">
                  <c:v>137.79636363636362</c:v>
                </c:pt>
                <c:pt idx="62">
                  <c:v>1120.2063636363639</c:v>
                </c:pt>
                <c:pt idx="63">
                  <c:v>2046.7418181818182</c:v>
                </c:pt>
                <c:pt idx="64">
                  <c:v>1985.0690909090908</c:v>
                </c:pt>
                <c:pt idx="65">
                  <c:v>1936.0881818181815</c:v>
                </c:pt>
                <c:pt idx="66">
                  <c:v>1911.2718181818184</c:v>
                </c:pt>
                <c:pt idx="67">
                  <c:v>1899.3318181818179</c:v>
                </c:pt>
                <c:pt idx="68">
                  <c:v>1891.5509090909093</c:v>
                </c:pt>
                <c:pt idx="69">
                  <c:v>1888.2972727272727</c:v>
                </c:pt>
                <c:pt idx="70">
                  <c:v>1887.2727272727273</c:v>
                </c:pt>
                <c:pt idx="71">
                  <c:v>1884.9654545454543</c:v>
                </c:pt>
                <c:pt idx="72">
                  <c:v>1885.0390909090909</c:v>
                </c:pt>
                <c:pt idx="73">
                  <c:v>1886.7427272727275</c:v>
                </c:pt>
                <c:pt idx="74">
                  <c:v>1886.4227272727271</c:v>
                </c:pt>
                <c:pt idx="75">
                  <c:v>1886.8427272727276</c:v>
                </c:pt>
                <c:pt idx="76">
                  <c:v>1888.828181818182</c:v>
                </c:pt>
                <c:pt idx="77">
                  <c:v>1888.9463636363639</c:v>
                </c:pt>
                <c:pt idx="78">
                  <c:v>1888.6490909090908</c:v>
                </c:pt>
                <c:pt idx="79">
                  <c:v>1890.5181818181818</c:v>
                </c:pt>
                <c:pt idx="80">
                  <c:v>1889.4145454545453</c:v>
                </c:pt>
                <c:pt idx="81">
                  <c:v>1891.6890909090907</c:v>
                </c:pt>
                <c:pt idx="82">
                  <c:v>1892.0218181818184</c:v>
                </c:pt>
                <c:pt idx="83">
                  <c:v>1892.211818181818</c:v>
                </c:pt>
                <c:pt idx="84">
                  <c:v>1892.5090909090907</c:v>
                </c:pt>
                <c:pt idx="85">
                  <c:v>1893.3400000000001</c:v>
                </c:pt>
                <c:pt idx="86">
                  <c:v>1892.9918181818177</c:v>
                </c:pt>
                <c:pt idx="87">
                  <c:v>1894.576363636364</c:v>
                </c:pt>
                <c:pt idx="88">
                  <c:v>1894.6109090909092</c:v>
                </c:pt>
                <c:pt idx="89">
                  <c:v>1893.8072727272729</c:v>
                </c:pt>
                <c:pt idx="90">
                  <c:v>1894.8200000000004</c:v>
                </c:pt>
                <c:pt idx="91">
                  <c:v>1895.7199999999998</c:v>
                </c:pt>
                <c:pt idx="92">
                  <c:v>1897.5018181818182</c:v>
                </c:pt>
                <c:pt idx="93">
                  <c:v>1900.6981818181814</c:v>
                </c:pt>
                <c:pt idx="94">
                  <c:v>1899.9863636363634</c:v>
                </c:pt>
                <c:pt idx="95">
                  <c:v>1901.8136363636365</c:v>
                </c:pt>
                <c:pt idx="96">
                  <c:v>1902.683636363636</c:v>
                </c:pt>
                <c:pt idx="97">
                  <c:v>1900.4181818181817</c:v>
                </c:pt>
                <c:pt idx="98">
                  <c:v>1902.7172727272728</c:v>
                </c:pt>
                <c:pt idx="99">
                  <c:v>1901.4036363636362</c:v>
                </c:pt>
                <c:pt idx="100">
                  <c:v>1902.7372727272725</c:v>
                </c:pt>
                <c:pt idx="101">
                  <c:v>1902.4718181818184</c:v>
                </c:pt>
                <c:pt idx="102">
                  <c:v>1903.0636363636365</c:v>
                </c:pt>
                <c:pt idx="103">
                  <c:v>1903.4809090909091</c:v>
                </c:pt>
                <c:pt idx="104">
                  <c:v>1904.4509090909094</c:v>
                </c:pt>
                <c:pt idx="105">
                  <c:v>1903.0827272727277</c:v>
                </c:pt>
                <c:pt idx="106">
                  <c:v>1905.2290909090909</c:v>
                </c:pt>
                <c:pt idx="107">
                  <c:v>1905.3090909090906</c:v>
                </c:pt>
                <c:pt idx="108">
                  <c:v>1903.2654545454548</c:v>
                </c:pt>
                <c:pt idx="109">
                  <c:v>1904.5154545454548</c:v>
                </c:pt>
                <c:pt idx="110">
                  <c:v>1904.8690909090908</c:v>
                </c:pt>
                <c:pt idx="111">
                  <c:v>1904.2154545454543</c:v>
                </c:pt>
                <c:pt idx="112">
                  <c:v>1905.6209090909092</c:v>
                </c:pt>
                <c:pt idx="113">
                  <c:v>1904.6454545454544</c:v>
                </c:pt>
                <c:pt idx="114">
                  <c:v>1904.7509090909093</c:v>
                </c:pt>
                <c:pt idx="115">
                  <c:v>1905.2318181818182</c:v>
                </c:pt>
                <c:pt idx="116">
                  <c:v>1905.5972727272726</c:v>
                </c:pt>
                <c:pt idx="117">
                  <c:v>1904.5463636363636</c:v>
                </c:pt>
                <c:pt idx="118">
                  <c:v>1905.8181818181822</c:v>
                </c:pt>
                <c:pt idx="119">
                  <c:v>1906.130909090909</c:v>
                </c:pt>
                <c:pt idx="120">
                  <c:v>1905.2627272727273</c:v>
                </c:pt>
                <c:pt idx="121">
                  <c:v>1905.1609090909087</c:v>
                </c:pt>
                <c:pt idx="122">
                  <c:v>1904.5872727272724</c:v>
                </c:pt>
                <c:pt idx="123">
                  <c:v>1905.0063636363636</c:v>
                </c:pt>
                <c:pt idx="124">
                  <c:v>1906.1263636363635</c:v>
                </c:pt>
                <c:pt idx="125">
                  <c:v>1905.5290909090909</c:v>
                </c:pt>
                <c:pt idx="126">
                  <c:v>1905.0136363636366</c:v>
                </c:pt>
                <c:pt idx="127">
                  <c:v>1904.588181818182</c:v>
                </c:pt>
                <c:pt idx="128">
                  <c:v>1904.9</c:v>
                </c:pt>
                <c:pt idx="129">
                  <c:v>1905.4227272727273</c:v>
                </c:pt>
                <c:pt idx="130">
                  <c:v>1905.5772727272727</c:v>
                </c:pt>
                <c:pt idx="131">
                  <c:v>1904.0363636363638</c:v>
                </c:pt>
                <c:pt idx="132">
                  <c:v>1905.828181818182</c:v>
                </c:pt>
                <c:pt idx="133">
                  <c:v>1905.7281818181821</c:v>
                </c:pt>
                <c:pt idx="134">
                  <c:v>1906.3036363636363</c:v>
                </c:pt>
                <c:pt idx="135">
                  <c:v>1904.9327272727276</c:v>
                </c:pt>
                <c:pt idx="136">
                  <c:v>1906.5209090909091</c:v>
                </c:pt>
                <c:pt idx="137">
                  <c:v>1905.5945454545456</c:v>
                </c:pt>
                <c:pt idx="138">
                  <c:v>1904.8172727272724</c:v>
                </c:pt>
                <c:pt idx="139">
                  <c:v>1905.590909090909</c:v>
                </c:pt>
                <c:pt idx="140">
                  <c:v>1905.2290909090909</c:v>
                </c:pt>
                <c:pt idx="141">
                  <c:v>1905.088181818182</c:v>
                </c:pt>
                <c:pt idx="142">
                  <c:v>1905.3245454545458</c:v>
                </c:pt>
                <c:pt idx="143">
                  <c:v>1905.6827272727276</c:v>
                </c:pt>
                <c:pt idx="144">
                  <c:v>1904.6927272727276</c:v>
                </c:pt>
                <c:pt idx="145">
                  <c:v>1905.9809090909089</c:v>
                </c:pt>
                <c:pt idx="146">
                  <c:v>1905.6881818181819</c:v>
                </c:pt>
                <c:pt idx="147">
                  <c:v>1905.8009090909093</c:v>
                </c:pt>
                <c:pt idx="148">
                  <c:v>1905.6863636363635</c:v>
                </c:pt>
                <c:pt idx="149">
                  <c:v>1904.9327272727276</c:v>
                </c:pt>
                <c:pt idx="150">
                  <c:v>1905.0527272727275</c:v>
                </c:pt>
                <c:pt idx="151">
                  <c:v>1906.5145454545454</c:v>
                </c:pt>
                <c:pt idx="152">
                  <c:v>1906.7709090909086</c:v>
                </c:pt>
                <c:pt idx="153">
                  <c:v>1904.7672727272729</c:v>
                </c:pt>
                <c:pt idx="154">
                  <c:v>1905.6781818181821</c:v>
                </c:pt>
                <c:pt idx="155">
                  <c:v>1904.5372727272727</c:v>
                </c:pt>
                <c:pt idx="156">
                  <c:v>1904.5118181818179</c:v>
                </c:pt>
                <c:pt idx="157">
                  <c:v>1904.9381818181819</c:v>
                </c:pt>
                <c:pt idx="158">
                  <c:v>1905.0972727272726</c:v>
                </c:pt>
                <c:pt idx="159">
                  <c:v>1904.5554545454543</c:v>
                </c:pt>
                <c:pt idx="160">
                  <c:v>1905.8018181818179</c:v>
                </c:pt>
                <c:pt idx="161">
                  <c:v>1904.0400000000002</c:v>
                </c:pt>
                <c:pt idx="162">
                  <c:v>1904.2627272727268</c:v>
                </c:pt>
                <c:pt idx="163">
                  <c:v>1904.8054545454545</c:v>
                </c:pt>
                <c:pt idx="164">
                  <c:v>1904.9045454545455</c:v>
                </c:pt>
                <c:pt idx="165">
                  <c:v>1904.1709090909092</c:v>
                </c:pt>
                <c:pt idx="166">
                  <c:v>1905.4418181818182</c:v>
                </c:pt>
                <c:pt idx="167">
                  <c:v>1906.0799999999997</c:v>
                </c:pt>
                <c:pt idx="168">
                  <c:v>1905.71</c:v>
                </c:pt>
                <c:pt idx="169">
                  <c:v>1904.933636363636</c:v>
                </c:pt>
                <c:pt idx="170">
                  <c:v>1906.1972727272725</c:v>
                </c:pt>
                <c:pt idx="171">
                  <c:v>1905.7790909090909</c:v>
                </c:pt>
                <c:pt idx="172">
                  <c:v>1903.63</c:v>
                </c:pt>
                <c:pt idx="173">
                  <c:v>1906.060909090909</c:v>
                </c:pt>
                <c:pt idx="174">
                  <c:v>1904.4627272727269</c:v>
                </c:pt>
                <c:pt idx="175">
                  <c:v>1904.9545454545455</c:v>
                </c:pt>
                <c:pt idx="176">
                  <c:v>1905.7227272727273</c:v>
                </c:pt>
                <c:pt idx="177">
                  <c:v>1904.0754545454547</c:v>
                </c:pt>
                <c:pt idx="178">
                  <c:v>1904.5290909090909</c:v>
                </c:pt>
                <c:pt idx="179">
                  <c:v>1904.5945454545456</c:v>
                </c:pt>
                <c:pt idx="180">
                  <c:v>1904.7499999999998</c:v>
                </c:pt>
                <c:pt idx="181">
                  <c:v>1904.7472727272727</c:v>
                </c:pt>
                <c:pt idx="182">
                  <c:v>1905.6909090909089</c:v>
                </c:pt>
                <c:pt idx="183">
                  <c:v>1904.59</c:v>
                </c:pt>
                <c:pt idx="184">
                  <c:v>1904.4409090909089</c:v>
                </c:pt>
                <c:pt idx="185">
                  <c:v>1905.4345454545453</c:v>
                </c:pt>
                <c:pt idx="186">
                  <c:v>1904.3536363636363</c:v>
                </c:pt>
                <c:pt idx="187">
                  <c:v>1904.4109090909087</c:v>
                </c:pt>
                <c:pt idx="188">
                  <c:v>1903.6154545454547</c:v>
                </c:pt>
                <c:pt idx="189">
                  <c:v>1905.7127272727269</c:v>
                </c:pt>
                <c:pt idx="190">
                  <c:v>1903.954545454545</c:v>
                </c:pt>
                <c:pt idx="191">
                  <c:v>1905.2700000000002</c:v>
                </c:pt>
                <c:pt idx="192">
                  <c:v>1904.4990909090911</c:v>
                </c:pt>
                <c:pt idx="193">
                  <c:v>1904.9809090909089</c:v>
                </c:pt>
                <c:pt idx="194">
                  <c:v>1903.2681818181818</c:v>
                </c:pt>
                <c:pt idx="195">
                  <c:v>1905.26</c:v>
                </c:pt>
                <c:pt idx="196">
                  <c:v>1904.7181818181818</c:v>
                </c:pt>
                <c:pt idx="197">
                  <c:v>1903.8509090909092</c:v>
                </c:pt>
                <c:pt idx="198">
                  <c:v>1904.0763636363636</c:v>
                </c:pt>
                <c:pt idx="199">
                  <c:v>1904.5154545454543</c:v>
                </c:pt>
                <c:pt idx="200">
                  <c:v>1905.9281818181821</c:v>
                </c:pt>
                <c:pt idx="201">
                  <c:v>1905.1527272727274</c:v>
                </c:pt>
                <c:pt idx="202">
                  <c:v>1904.9618181818184</c:v>
                </c:pt>
                <c:pt idx="203">
                  <c:v>1905.4799999999996</c:v>
                </c:pt>
                <c:pt idx="204">
                  <c:v>1905.5</c:v>
                </c:pt>
                <c:pt idx="205">
                  <c:v>1904.7854545454547</c:v>
                </c:pt>
                <c:pt idx="206">
                  <c:v>1905.3272727272729</c:v>
                </c:pt>
                <c:pt idx="207">
                  <c:v>1905.5936363636363</c:v>
                </c:pt>
                <c:pt idx="208">
                  <c:v>1906.1881818181819</c:v>
                </c:pt>
                <c:pt idx="209">
                  <c:v>1905.3654545454547</c:v>
                </c:pt>
                <c:pt idx="210">
                  <c:v>1906.37</c:v>
                </c:pt>
                <c:pt idx="211">
                  <c:v>1905.4909090909089</c:v>
                </c:pt>
                <c:pt idx="212">
                  <c:v>1905.7954545454543</c:v>
                </c:pt>
                <c:pt idx="213">
                  <c:v>1905.4772727272723</c:v>
                </c:pt>
                <c:pt idx="214">
                  <c:v>1905.6663636363635</c:v>
                </c:pt>
                <c:pt idx="215">
                  <c:v>1906.0054545454543</c:v>
                </c:pt>
                <c:pt idx="216">
                  <c:v>1906.1163636363638</c:v>
                </c:pt>
                <c:pt idx="217">
                  <c:v>1905.9681818181823</c:v>
                </c:pt>
                <c:pt idx="218">
                  <c:v>1905.6918181818182</c:v>
                </c:pt>
                <c:pt idx="219">
                  <c:v>1906.1490909090915</c:v>
                </c:pt>
                <c:pt idx="220">
                  <c:v>1905.64</c:v>
                </c:pt>
                <c:pt idx="221">
                  <c:v>1905.6563636363635</c:v>
                </c:pt>
                <c:pt idx="222">
                  <c:v>1905.401818181818</c:v>
                </c:pt>
                <c:pt idx="223">
                  <c:v>1906.5154545454548</c:v>
                </c:pt>
                <c:pt idx="224">
                  <c:v>1905.0727272727272</c:v>
                </c:pt>
                <c:pt idx="225">
                  <c:v>1905.7227272727273</c:v>
                </c:pt>
                <c:pt idx="226">
                  <c:v>1905.0754545454547</c:v>
                </c:pt>
                <c:pt idx="227">
                  <c:v>1905.3327272727277</c:v>
                </c:pt>
                <c:pt idx="228">
                  <c:v>1905.8090909090911</c:v>
                </c:pt>
                <c:pt idx="229">
                  <c:v>1905.0518181818181</c:v>
                </c:pt>
                <c:pt idx="230">
                  <c:v>1905.6100000000004</c:v>
                </c:pt>
                <c:pt idx="231">
                  <c:v>1906.4354545454546</c:v>
                </c:pt>
                <c:pt idx="232">
                  <c:v>1905.9390909090905</c:v>
                </c:pt>
                <c:pt idx="233">
                  <c:v>1905.707272727273</c:v>
                </c:pt>
                <c:pt idx="234">
                  <c:v>1905.9881818181821</c:v>
                </c:pt>
                <c:pt idx="235">
                  <c:v>1905.1572727272726</c:v>
                </c:pt>
                <c:pt idx="236">
                  <c:v>1906.1345454545451</c:v>
                </c:pt>
                <c:pt idx="237">
                  <c:v>1900.4099999999999</c:v>
                </c:pt>
                <c:pt idx="238">
                  <c:v>1904.2509090909089</c:v>
                </c:pt>
                <c:pt idx="239">
                  <c:v>1905.6836363636364</c:v>
                </c:pt>
                <c:pt idx="240">
                  <c:v>1904.6663636363635</c:v>
                </c:pt>
                <c:pt idx="241">
                  <c:v>1906.0563636363638</c:v>
                </c:pt>
                <c:pt idx="242">
                  <c:v>1906.1890909090907</c:v>
                </c:pt>
                <c:pt idx="243">
                  <c:v>1905.7790909090909</c:v>
                </c:pt>
                <c:pt idx="244">
                  <c:v>1904.7145454545455</c:v>
                </c:pt>
                <c:pt idx="245">
                  <c:v>1904.4763636363634</c:v>
                </c:pt>
                <c:pt idx="246">
                  <c:v>1905.5027272727268</c:v>
                </c:pt>
                <c:pt idx="247">
                  <c:v>1906.2463636363636</c:v>
                </c:pt>
                <c:pt idx="248">
                  <c:v>1905.4863636363634</c:v>
                </c:pt>
                <c:pt idx="249">
                  <c:v>1905.4399999999996</c:v>
                </c:pt>
                <c:pt idx="250">
                  <c:v>1905.7954545454545</c:v>
                </c:pt>
                <c:pt idx="251">
                  <c:v>1906.1181818181817</c:v>
                </c:pt>
                <c:pt idx="252">
                  <c:v>1905.3436363636358</c:v>
                </c:pt>
                <c:pt idx="253">
                  <c:v>1905.6481818181817</c:v>
                </c:pt>
                <c:pt idx="254">
                  <c:v>1905.3600000000004</c:v>
                </c:pt>
                <c:pt idx="255">
                  <c:v>1905.3227272727272</c:v>
                </c:pt>
                <c:pt idx="256">
                  <c:v>1905.2718181818179</c:v>
                </c:pt>
                <c:pt idx="257">
                  <c:v>1905.4590909090909</c:v>
                </c:pt>
                <c:pt idx="258">
                  <c:v>1904.9127272727271</c:v>
                </c:pt>
                <c:pt idx="259">
                  <c:v>1905.897272727273</c:v>
                </c:pt>
                <c:pt idx="260">
                  <c:v>1906.1536363636362</c:v>
                </c:pt>
                <c:pt idx="261">
                  <c:v>1905.0927272727276</c:v>
                </c:pt>
                <c:pt idx="262">
                  <c:v>1905.5599999999997</c:v>
                </c:pt>
                <c:pt idx="263">
                  <c:v>1905.5418181818177</c:v>
                </c:pt>
                <c:pt idx="264">
                  <c:v>1905.3445454545451</c:v>
                </c:pt>
                <c:pt idx="265">
                  <c:v>1906.4009090909094</c:v>
                </c:pt>
                <c:pt idx="266">
                  <c:v>1905.0990909090908</c:v>
                </c:pt>
                <c:pt idx="267">
                  <c:v>1905.8363636363638</c:v>
                </c:pt>
                <c:pt idx="268">
                  <c:v>1906.4772727272723</c:v>
                </c:pt>
                <c:pt idx="269">
                  <c:v>1906.2845454545452</c:v>
                </c:pt>
                <c:pt idx="270">
                  <c:v>1906.3772727272726</c:v>
                </c:pt>
                <c:pt idx="271">
                  <c:v>1905.3700000000003</c:v>
                </c:pt>
                <c:pt idx="272">
                  <c:v>1904.9981818181818</c:v>
                </c:pt>
                <c:pt idx="273">
                  <c:v>1906.0872727272724</c:v>
                </c:pt>
                <c:pt idx="274">
                  <c:v>1905.9963636363636</c:v>
                </c:pt>
                <c:pt idx="275">
                  <c:v>1905.2436363636368</c:v>
                </c:pt>
                <c:pt idx="276">
                  <c:v>1906.8381818181822</c:v>
                </c:pt>
                <c:pt idx="277">
                  <c:v>1905.5509090909093</c:v>
                </c:pt>
                <c:pt idx="278">
                  <c:v>1905.4172727272728</c:v>
                </c:pt>
                <c:pt idx="279">
                  <c:v>1905.6263636363635</c:v>
                </c:pt>
                <c:pt idx="280">
                  <c:v>1906.7027272727273</c:v>
                </c:pt>
                <c:pt idx="281">
                  <c:v>1906.1181818181817</c:v>
                </c:pt>
                <c:pt idx="282">
                  <c:v>1905.0245454545459</c:v>
                </c:pt>
                <c:pt idx="283">
                  <c:v>1906.0081818181816</c:v>
                </c:pt>
                <c:pt idx="284">
                  <c:v>1905.8781818181817</c:v>
                </c:pt>
                <c:pt idx="285">
                  <c:v>1906.3772727272728</c:v>
                </c:pt>
                <c:pt idx="286">
                  <c:v>1906.1118181818188</c:v>
                </c:pt>
                <c:pt idx="287">
                  <c:v>1905.2681818181818</c:v>
                </c:pt>
                <c:pt idx="288">
                  <c:v>1905.7736363636366</c:v>
                </c:pt>
                <c:pt idx="289">
                  <c:v>1906.3290909090908</c:v>
                </c:pt>
                <c:pt idx="290">
                  <c:v>1905.9154545454546</c:v>
                </c:pt>
                <c:pt idx="291">
                  <c:v>1906.2927272727275</c:v>
                </c:pt>
                <c:pt idx="292">
                  <c:v>1906.4427272727271</c:v>
                </c:pt>
                <c:pt idx="293">
                  <c:v>1904.91</c:v>
                </c:pt>
                <c:pt idx="294">
                  <c:v>1906.2681818181818</c:v>
                </c:pt>
                <c:pt idx="295">
                  <c:v>1906.2672727272727</c:v>
                </c:pt>
                <c:pt idx="296">
                  <c:v>1906.0218181818179</c:v>
                </c:pt>
                <c:pt idx="297">
                  <c:v>1905.7736363636361</c:v>
                </c:pt>
                <c:pt idx="298">
                  <c:v>1906.189090909091</c:v>
                </c:pt>
                <c:pt idx="299">
                  <c:v>1905.9972727272727</c:v>
                </c:pt>
                <c:pt idx="300">
                  <c:v>1904.4227272727273</c:v>
                </c:pt>
                <c:pt idx="301">
                  <c:v>1905.1745454545453</c:v>
                </c:pt>
                <c:pt idx="302">
                  <c:v>1905.7400000000002</c:v>
                </c:pt>
                <c:pt idx="303">
                  <c:v>1905.3963636363633</c:v>
                </c:pt>
                <c:pt idx="304">
                  <c:v>1905.1090909090913</c:v>
                </c:pt>
                <c:pt idx="305">
                  <c:v>1906.0036363636364</c:v>
                </c:pt>
                <c:pt idx="306">
                  <c:v>1905.2118181818184</c:v>
                </c:pt>
                <c:pt idx="307">
                  <c:v>1906.1127272727272</c:v>
                </c:pt>
                <c:pt idx="308">
                  <c:v>1906.1136363636363</c:v>
                </c:pt>
                <c:pt idx="309">
                  <c:v>1906.8636363636363</c:v>
                </c:pt>
                <c:pt idx="310">
                  <c:v>1906.9127272727271</c:v>
                </c:pt>
                <c:pt idx="311">
                  <c:v>1906.2845454545457</c:v>
                </c:pt>
                <c:pt idx="312">
                  <c:v>1906.8818181818183</c:v>
                </c:pt>
                <c:pt idx="313">
                  <c:v>1906.2754545454545</c:v>
                </c:pt>
                <c:pt idx="314">
                  <c:v>1907.7518181818186</c:v>
                </c:pt>
                <c:pt idx="315">
                  <c:v>1906.0618181818181</c:v>
                </c:pt>
                <c:pt idx="316">
                  <c:v>1907.255454545455</c:v>
                </c:pt>
                <c:pt idx="317">
                  <c:v>1905.2200000000003</c:v>
                </c:pt>
                <c:pt idx="318">
                  <c:v>1906.2836363636363</c:v>
                </c:pt>
                <c:pt idx="319">
                  <c:v>1906.0009090909089</c:v>
                </c:pt>
                <c:pt idx="320">
                  <c:v>1906.5799999999997</c:v>
                </c:pt>
                <c:pt idx="321">
                  <c:v>1906.2945454545456</c:v>
                </c:pt>
                <c:pt idx="322">
                  <c:v>1905.9045454545455</c:v>
                </c:pt>
                <c:pt idx="323">
                  <c:v>1907.8009090909093</c:v>
                </c:pt>
                <c:pt idx="324">
                  <c:v>1905.2245454545455</c:v>
                </c:pt>
                <c:pt idx="325">
                  <c:v>1907.1581818181817</c:v>
                </c:pt>
                <c:pt idx="326">
                  <c:v>1908.2545454545457</c:v>
                </c:pt>
                <c:pt idx="327">
                  <c:v>1905.9481818181819</c:v>
                </c:pt>
                <c:pt idx="328">
                  <c:v>1907.2700000000002</c:v>
                </c:pt>
                <c:pt idx="329">
                  <c:v>1907.76</c:v>
                </c:pt>
                <c:pt idx="330">
                  <c:v>1908.078181818182</c:v>
                </c:pt>
                <c:pt idx="331">
                  <c:v>1905.9800000000005</c:v>
                </c:pt>
                <c:pt idx="332">
                  <c:v>1907.4445454545455</c:v>
                </c:pt>
                <c:pt idx="333">
                  <c:v>1906.751818181818</c:v>
                </c:pt>
                <c:pt idx="334">
                  <c:v>1905.2872727272727</c:v>
                </c:pt>
                <c:pt idx="335">
                  <c:v>1907.9854545454546</c:v>
                </c:pt>
                <c:pt idx="336">
                  <c:v>1907.2509090909093</c:v>
                </c:pt>
                <c:pt idx="337">
                  <c:v>1905.5409090909091</c:v>
                </c:pt>
                <c:pt idx="338">
                  <c:v>1907.8954545454544</c:v>
                </c:pt>
                <c:pt idx="339">
                  <c:v>1908.13</c:v>
                </c:pt>
                <c:pt idx="340">
                  <c:v>1907.3327272727277</c:v>
                </c:pt>
                <c:pt idx="341">
                  <c:v>1906.5299999999997</c:v>
                </c:pt>
                <c:pt idx="342">
                  <c:v>1908.1154545454549</c:v>
                </c:pt>
                <c:pt idx="343">
                  <c:v>1908.2609090909093</c:v>
                </c:pt>
                <c:pt idx="344">
                  <c:v>1946.9327272727276</c:v>
                </c:pt>
                <c:pt idx="345">
                  <c:v>2073.1754545454551</c:v>
                </c:pt>
                <c:pt idx="346">
                  <c:v>2115.9872727272723</c:v>
                </c:pt>
                <c:pt idx="347">
                  <c:v>2123.8427272727272</c:v>
                </c:pt>
                <c:pt idx="348">
                  <c:v>2128.6972727272728</c:v>
                </c:pt>
                <c:pt idx="349">
                  <c:v>2133.8290909090915</c:v>
                </c:pt>
                <c:pt idx="350">
                  <c:v>2136.6345454545453</c:v>
                </c:pt>
                <c:pt idx="351">
                  <c:v>2139.0009090909093</c:v>
                </c:pt>
                <c:pt idx="352">
                  <c:v>2139.9890909090905</c:v>
                </c:pt>
                <c:pt idx="353">
                  <c:v>2142.8136363636363</c:v>
                </c:pt>
                <c:pt idx="354">
                  <c:v>2143.9754545454543</c:v>
                </c:pt>
                <c:pt idx="355">
                  <c:v>2147.9236363636369</c:v>
                </c:pt>
                <c:pt idx="356">
                  <c:v>2149.1272727272731</c:v>
                </c:pt>
                <c:pt idx="357">
                  <c:v>2150.8963636363637</c:v>
                </c:pt>
                <c:pt idx="358">
                  <c:v>2153.6127272727276</c:v>
                </c:pt>
                <c:pt idx="359">
                  <c:v>2152.6527272727271</c:v>
                </c:pt>
                <c:pt idx="360">
                  <c:v>2155.2545454545452</c:v>
                </c:pt>
                <c:pt idx="361">
                  <c:v>2155.0036363636359</c:v>
                </c:pt>
                <c:pt idx="362">
                  <c:v>2156.818181818182</c:v>
                </c:pt>
                <c:pt idx="363">
                  <c:v>2157.8818181818178</c:v>
                </c:pt>
                <c:pt idx="364">
                  <c:v>2159.2672727272725</c:v>
                </c:pt>
                <c:pt idx="365">
                  <c:v>2161.1581818181817</c:v>
                </c:pt>
                <c:pt idx="366">
                  <c:v>2162.068181818182</c:v>
                </c:pt>
                <c:pt idx="367">
                  <c:v>2163.0318181818184</c:v>
                </c:pt>
                <c:pt idx="368">
                  <c:v>2162.7363636363634</c:v>
                </c:pt>
                <c:pt idx="369">
                  <c:v>2164.1172727272728</c:v>
                </c:pt>
                <c:pt idx="370">
                  <c:v>2163.9536363636362</c:v>
                </c:pt>
                <c:pt idx="371">
                  <c:v>2164.8045454545459</c:v>
                </c:pt>
                <c:pt idx="372">
                  <c:v>2164.8518181818181</c:v>
                </c:pt>
                <c:pt idx="373">
                  <c:v>2165.400909090909</c:v>
                </c:pt>
                <c:pt idx="374">
                  <c:v>2163.4481818181816</c:v>
                </c:pt>
                <c:pt idx="375">
                  <c:v>2166.2999999999997</c:v>
                </c:pt>
                <c:pt idx="376">
                  <c:v>2164.6836363636362</c:v>
                </c:pt>
                <c:pt idx="377">
                  <c:v>2164.2163636363639</c:v>
                </c:pt>
                <c:pt idx="378">
                  <c:v>2166.090909090909</c:v>
                </c:pt>
                <c:pt idx="379">
                  <c:v>2166.5209090909093</c:v>
                </c:pt>
                <c:pt idx="380">
                  <c:v>2165.7863636363641</c:v>
                </c:pt>
                <c:pt idx="381">
                  <c:v>2165.9636363636364</c:v>
                </c:pt>
                <c:pt idx="382">
                  <c:v>2166.2081818181814</c:v>
                </c:pt>
                <c:pt idx="383">
                  <c:v>2166.3563636363633</c:v>
                </c:pt>
                <c:pt idx="384">
                  <c:v>2168.4209090909089</c:v>
                </c:pt>
                <c:pt idx="385">
                  <c:v>2166.3845454545449</c:v>
                </c:pt>
                <c:pt idx="386">
                  <c:v>2166.5518181818184</c:v>
                </c:pt>
                <c:pt idx="387">
                  <c:v>2166.2972727272722</c:v>
                </c:pt>
                <c:pt idx="388">
                  <c:v>2166.4245454545458</c:v>
                </c:pt>
                <c:pt idx="389">
                  <c:v>2165.8799999999992</c:v>
                </c:pt>
                <c:pt idx="390">
                  <c:v>2168.0672727272727</c:v>
                </c:pt>
                <c:pt idx="391">
                  <c:v>2167.1981818181816</c:v>
                </c:pt>
                <c:pt idx="392">
                  <c:v>2168.0109090909091</c:v>
                </c:pt>
                <c:pt idx="393">
                  <c:v>2167.497272727273</c:v>
                </c:pt>
                <c:pt idx="394">
                  <c:v>2167.5172727272729</c:v>
                </c:pt>
                <c:pt idx="395">
                  <c:v>2166.9054545454546</c:v>
                </c:pt>
                <c:pt idx="396">
                  <c:v>2168.2290909090912</c:v>
                </c:pt>
                <c:pt idx="397">
                  <c:v>2167.6018181818176</c:v>
                </c:pt>
                <c:pt idx="398">
                  <c:v>2167.7572727272727</c:v>
                </c:pt>
                <c:pt idx="399">
                  <c:v>2168.0554545454547</c:v>
                </c:pt>
                <c:pt idx="400">
                  <c:v>2167.1127272727276</c:v>
                </c:pt>
                <c:pt idx="401">
                  <c:v>2168.133636363636</c:v>
                </c:pt>
                <c:pt idx="402">
                  <c:v>2167.1981818181816</c:v>
                </c:pt>
                <c:pt idx="403">
                  <c:v>2167.4127272727274</c:v>
                </c:pt>
                <c:pt idx="404">
                  <c:v>2169.070909090909</c:v>
                </c:pt>
                <c:pt idx="405">
                  <c:v>2168.4263636363635</c:v>
                </c:pt>
                <c:pt idx="406">
                  <c:v>2167.3354545454549</c:v>
                </c:pt>
                <c:pt idx="407">
                  <c:v>2168.1690909090908</c:v>
                </c:pt>
                <c:pt idx="408">
                  <c:v>2167.4890909090914</c:v>
                </c:pt>
                <c:pt idx="409">
                  <c:v>2168.6863636363637</c:v>
                </c:pt>
                <c:pt idx="410">
                  <c:v>2169.2372727272727</c:v>
                </c:pt>
                <c:pt idx="411">
                  <c:v>2168.3745454545456</c:v>
                </c:pt>
                <c:pt idx="412">
                  <c:v>2166.7018181818185</c:v>
                </c:pt>
                <c:pt idx="413">
                  <c:v>2164.4218181818183</c:v>
                </c:pt>
                <c:pt idx="414">
                  <c:v>2169.5445454545452</c:v>
                </c:pt>
                <c:pt idx="415">
                  <c:v>2169.0590909090906</c:v>
                </c:pt>
                <c:pt idx="416">
                  <c:v>2168.659090909091</c:v>
                </c:pt>
                <c:pt idx="417">
                  <c:v>2168.525454545455</c:v>
                </c:pt>
                <c:pt idx="418">
                  <c:v>2168.2936363636359</c:v>
                </c:pt>
                <c:pt idx="419">
                  <c:v>2168.2545454545457</c:v>
                </c:pt>
                <c:pt idx="420">
                  <c:v>2169.6527272727271</c:v>
                </c:pt>
                <c:pt idx="421">
                  <c:v>2169.17</c:v>
                </c:pt>
                <c:pt idx="422">
                  <c:v>2167.5727272727272</c:v>
                </c:pt>
                <c:pt idx="423">
                  <c:v>2169.2481818181818</c:v>
                </c:pt>
                <c:pt idx="424">
                  <c:v>2168.9709090909091</c:v>
                </c:pt>
                <c:pt idx="425">
                  <c:v>2171.5090909090904</c:v>
                </c:pt>
                <c:pt idx="426">
                  <c:v>2169.2809090909091</c:v>
                </c:pt>
                <c:pt idx="427">
                  <c:v>2169.8036363636365</c:v>
                </c:pt>
                <c:pt idx="428">
                  <c:v>2170.028181818182</c:v>
                </c:pt>
                <c:pt idx="429">
                  <c:v>2170.0309090909091</c:v>
                </c:pt>
                <c:pt idx="430">
                  <c:v>2170.386363636364</c:v>
                </c:pt>
                <c:pt idx="431">
                  <c:v>2169.4963636363641</c:v>
                </c:pt>
                <c:pt idx="432">
                  <c:v>2170.150909090909</c:v>
                </c:pt>
                <c:pt idx="433">
                  <c:v>2170.2009090909091</c:v>
                </c:pt>
                <c:pt idx="434">
                  <c:v>2170.5154545454548</c:v>
                </c:pt>
                <c:pt idx="435">
                  <c:v>2169.3254545454547</c:v>
                </c:pt>
                <c:pt idx="436">
                  <c:v>2169.0618181818177</c:v>
                </c:pt>
                <c:pt idx="437">
                  <c:v>2170.83</c:v>
                </c:pt>
                <c:pt idx="438">
                  <c:v>2169.1299999999997</c:v>
                </c:pt>
                <c:pt idx="439">
                  <c:v>2169.1409090909092</c:v>
                </c:pt>
                <c:pt idx="440">
                  <c:v>2170.0263636363638</c:v>
                </c:pt>
                <c:pt idx="441">
                  <c:v>2170.744545454545</c:v>
                </c:pt>
                <c:pt idx="442">
                  <c:v>2170.1045454545451</c:v>
                </c:pt>
                <c:pt idx="443">
                  <c:v>2171.0836363636367</c:v>
                </c:pt>
                <c:pt idx="444">
                  <c:v>2170.6754545454546</c:v>
                </c:pt>
                <c:pt idx="445">
                  <c:v>2171.4990909090911</c:v>
                </c:pt>
                <c:pt idx="446">
                  <c:v>2169.7545454545452</c:v>
                </c:pt>
                <c:pt idx="447">
                  <c:v>2171.1090909090908</c:v>
                </c:pt>
                <c:pt idx="448">
                  <c:v>2170.7718181818182</c:v>
                </c:pt>
                <c:pt idx="449">
                  <c:v>2171.0063636363634</c:v>
                </c:pt>
                <c:pt idx="450">
                  <c:v>2171.5299999999993</c:v>
                </c:pt>
                <c:pt idx="451">
                  <c:v>2170.1481818181819</c:v>
                </c:pt>
                <c:pt idx="452">
                  <c:v>2170.7718181818182</c:v>
                </c:pt>
                <c:pt idx="453">
                  <c:v>2171.0945454545454</c:v>
                </c:pt>
                <c:pt idx="454">
                  <c:v>2171.0272727272732</c:v>
                </c:pt>
                <c:pt idx="455">
                  <c:v>2172.2227272727268</c:v>
                </c:pt>
                <c:pt idx="456">
                  <c:v>2171.3054545454547</c:v>
                </c:pt>
                <c:pt idx="457">
                  <c:v>2171.3909090909092</c:v>
                </c:pt>
                <c:pt idx="458">
                  <c:v>2172.9672727272728</c:v>
                </c:pt>
                <c:pt idx="459">
                  <c:v>2171.7963636363634</c:v>
                </c:pt>
                <c:pt idx="460">
                  <c:v>2171.7445454545455</c:v>
                </c:pt>
                <c:pt idx="461">
                  <c:v>2170.2454545454548</c:v>
                </c:pt>
                <c:pt idx="462">
                  <c:v>2170.3163636363638</c:v>
                </c:pt>
                <c:pt idx="463">
                  <c:v>2172.4754545454543</c:v>
                </c:pt>
                <c:pt idx="464">
                  <c:v>2172.0518181818184</c:v>
                </c:pt>
                <c:pt idx="465">
                  <c:v>2172.9027272727271</c:v>
                </c:pt>
                <c:pt idx="466">
                  <c:v>2172.0109090909091</c:v>
                </c:pt>
                <c:pt idx="467">
                  <c:v>2171.9190909090908</c:v>
                </c:pt>
                <c:pt idx="468">
                  <c:v>2172.1145454545458</c:v>
                </c:pt>
                <c:pt idx="469">
                  <c:v>2171.6463636363637</c:v>
                </c:pt>
                <c:pt idx="470">
                  <c:v>2171.9063636363639</c:v>
                </c:pt>
                <c:pt idx="471">
                  <c:v>2172.8727272727274</c:v>
                </c:pt>
                <c:pt idx="472">
                  <c:v>2172.5954545454542</c:v>
                </c:pt>
                <c:pt idx="473">
                  <c:v>2173.6745454545453</c:v>
                </c:pt>
                <c:pt idx="474">
                  <c:v>2172.1127272727272</c:v>
                </c:pt>
                <c:pt idx="475">
                  <c:v>2173.0327272727268</c:v>
                </c:pt>
                <c:pt idx="476">
                  <c:v>2171.9418181818182</c:v>
                </c:pt>
                <c:pt idx="477">
                  <c:v>2171.4590909090912</c:v>
                </c:pt>
                <c:pt idx="478">
                  <c:v>2171.4245454545458</c:v>
                </c:pt>
                <c:pt idx="479">
                  <c:v>2172.8172727272727</c:v>
                </c:pt>
                <c:pt idx="480">
                  <c:v>2174.6081818181815</c:v>
                </c:pt>
                <c:pt idx="481">
                  <c:v>2172.9736363636362</c:v>
                </c:pt>
                <c:pt idx="482">
                  <c:v>2172.966363636363</c:v>
                </c:pt>
                <c:pt idx="483">
                  <c:v>2173.2254545454543</c:v>
                </c:pt>
                <c:pt idx="484">
                  <c:v>2171.3900000000003</c:v>
                </c:pt>
                <c:pt idx="485">
                  <c:v>2172.4790909090912</c:v>
                </c:pt>
                <c:pt idx="486">
                  <c:v>2174.2518181818177</c:v>
                </c:pt>
                <c:pt idx="487">
                  <c:v>2173.4536363636366</c:v>
                </c:pt>
                <c:pt idx="488">
                  <c:v>2172.9618181818178</c:v>
                </c:pt>
                <c:pt idx="489">
                  <c:v>2173.2163636363639</c:v>
                </c:pt>
                <c:pt idx="490">
                  <c:v>2172.5954545454547</c:v>
                </c:pt>
                <c:pt idx="491">
                  <c:v>2173.9599999999996</c:v>
                </c:pt>
                <c:pt idx="492">
                  <c:v>2173.5881818181815</c:v>
                </c:pt>
                <c:pt idx="493">
                  <c:v>2173.3045454545459</c:v>
                </c:pt>
                <c:pt idx="494">
                  <c:v>2174.0181818181823</c:v>
                </c:pt>
                <c:pt idx="495">
                  <c:v>2173.8454545454547</c:v>
                </c:pt>
                <c:pt idx="496">
                  <c:v>2173.9090909090905</c:v>
                </c:pt>
                <c:pt idx="497">
                  <c:v>2173.1445454545451</c:v>
                </c:pt>
                <c:pt idx="498">
                  <c:v>2172.2890909090911</c:v>
                </c:pt>
                <c:pt idx="499">
                  <c:v>2174.4781818181818</c:v>
                </c:pt>
                <c:pt idx="500">
                  <c:v>2173.7509090909089</c:v>
                </c:pt>
                <c:pt idx="501">
                  <c:v>2173.7081818181819</c:v>
                </c:pt>
                <c:pt idx="502">
                  <c:v>2172.9636363636364</c:v>
                </c:pt>
                <c:pt idx="503">
                  <c:v>2173.895454545454</c:v>
                </c:pt>
                <c:pt idx="504">
                  <c:v>2173.8799999999997</c:v>
                </c:pt>
                <c:pt idx="505">
                  <c:v>2173.0154545454548</c:v>
                </c:pt>
                <c:pt idx="506">
                  <c:v>2174.6454545454549</c:v>
                </c:pt>
                <c:pt idx="507">
                  <c:v>2174.5718181818183</c:v>
                </c:pt>
                <c:pt idx="508">
                  <c:v>2173.6327272727272</c:v>
                </c:pt>
                <c:pt idx="509">
                  <c:v>2174.937272727273</c:v>
                </c:pt>
                <c:pt idx="510">
                  <c:v>2173.6054545454544</c:v>
                </c:pt>
                <c:pt idx="511">
                  <c:v>2174.8209090909086</c:v>
                </c:pt>
                <c:pt idx="512">
                  <c:v>2174.4818181818187</c:v>
                </c:pt>
                <c:pt idx="513">
                  <c:v>2174.2427272727273</c:v>
                </c:pt>
                <c:pt idx="514">
                  <c:v>2175.550909090909</c:v>
                </c:pt>
                <c:pt idx="515">
                  <c:v>2176.5163636363636</c:v>
                </c:pt>
                <c:pt idx="516">
                  <c:v>2175.5390909090911</c:v>
                </c:pt>
                <c:pt idx="517">
                  <c:v>2174.2990909090909</c:v>
                </c:pt>
                <c:pt idx="518">
                  <c:v>2175.8754545454544</c:v>
                </c:pt>
                <c:pt idx="519">
                  <c:v>2175.6054545454544</c:v>
                </c:pt>
                <c:pt idx="520">
                  <c:v>2174.7545454545457</c:v>
                </c:pt>
                <c:pt idx="521">
                  <c:v>2174.5818181818181</c:v>
                </c:pt>
                <c:pt idx="522">
                  <c:v>2176.1636363636367</c:v>
                </c:pt>
                <c:pt idx="523">
                  <c:v>2174.2118181818182</c:v>
                </c:pt>
                <c:pt idx="524">
                  <c:v>2175.4118181818189</c:v>
                </c:pt>
                <c:pt idx="525">
                  <c:v>2175.8690909090906</c:v>
                </c:pt>
                <c:pt idx="526">
                  <c:v>2174.7872727272729</c:v>
                </c:pt>
                <c:pt idx="527">
                  <c:v>2176.0327272727272</c:v>
                </c:pt>
                <c:pt idx="528">
                  <c:v>2174.3763636363637</c:v>
                </c:pt>
                <c:pt idx="529">
                  <c:v>2175.7854545454543</c:v>
                </c:pt>
                <c:pt idx="530">
                  <c:v>2176.1745454545453</c:v>
                </c:pt>
                <c:pt idx="531">
                  <c:v>2176.0718181818183</c:v>
                </c:pt>
                <c:pt idx="532">
                  <c:v>2176.3463636363635</c:v>
                </c:pt>
                <c:pt idx="533">
                  <c:v>2175.7563636363634</c:v>
                </c:pt>
                <c:pt idx="534">
                  <c:v>2175.7327272727275</c:v>
                </c:pt>
                <c:pt idx="535">
                  <c:v>2176.0318181818184</c:v>
                </c:pt>
                <c:pt idx="536">
                  <c:v>2174.5399999999995</c:v>
                </c:pt>
                <c:pt idx="537">
                  <c:v>2177.5409090909093</c:v>
                </c:pt>
                <c:pt idx="538">
                  <c:v>2177.2145454545453</c:v>
                </c:pt>
                <c:pt idx="539">
                  <c:v>2177.1418181818185</c:v>
                </c:pt>
                <c:pt idx="540">
                  <c:v>2176.9409090909089</c:v>
                </c:pt>
                <c:pt idx="541">
                  <c:v>2176.4645454545448</c:v>
                </c:pt>
                <c:pt idx="542">
                  <c:v>2175.8472727272729</c:v>
                </c:pt>
                <c:pt idx="543">
                  <c:v>2175.4100000000003</c:v>
                </c:pt>
                <c:pt idx="544">
                  <c:v>2177.6454545454544</c:v>
                </c:pt>
                <c:pt idx="545">
                  <c:v>2177.6518181818178</c:v>
                </c:pt>
                <c:pt idx="546">
                  <c:v>2175.6381818181817</c:v>
                </c:pt>
                <c:pt idx="547">
                  <c:v>2179.2672727272725</c:v>
                </c:pt>
                <c:pt idx="548">
                  <c:v>2174.9899999999998</c:v>
                </c:pt>
                <c:pt idx="549">
                  <c:v>2175.4581818181814</c:v>
                </c:pt>
                <c:pt idx="550">
                  <c:v>2179.002727272727</c:v>
                </c:pt>
                <c:pt idx="551">
                  <c:v>2176.7518181818177</c:v>
                </c:pt>
                <c:pt idx="552">
                  <c:v>2176.9072727272728</c:v>
                </c:pt>
                <c:pt idx="553">
                  <c:v>2178.8118181818181</c:v>
                </c:pt>
                <c:pt idx="554">
                  <c:v>2177.8654545454542</c:v>
                </c:pt>
                <c:pt idx="555">
                  <c:v>2176.360909090909</c:v>
                </c:pt>
                <c:pt idx="556">
                  <c:v>2176.8136363636368</c:v>
                </c:pt>
                <c:pt idx="557">
                  <c:v>2177.1490909090908</c:v>
                </c:pt>
                <c:pt idx="558">
                  <c:v>2179.15</c:v>
                </c:pt>
                <c:pt idx="559">
                  <c:v>2174.545454545455</c:v>
                </c:pt>
                <c:pt idx="560">
                  <c:v>2180.4427272727271</c:v>
                </c:pt>
                <c:pt idx="561">
                  <c:v>2177.5409090909093</c:v>
                </c:pt>
                <c:pt idx="562">
                  <c:v>2179.4327272727273</c:v>
                </c:pt>
                <c:pt idx="563">
                  <c:v>2179.3345454545456</c:v>
                </c:pt>
                <c:pt idx="564">
                  <c:v>2176.0172727272725</c:v>
                </c:pt>
                <c:pt idx="565">
                  <c:v>2178.9636363636364</c:v>
                </c:pt>
                <c:pt idx="566">
                  <c:v>2174.8463636363635</c:v>
                </c:pt>
                <c:pt idx="567">
                  <c:v>2178.2290909090912</c:v>
                </c:pt>
                <c:pt idx="568">
                  <c:v>2180.0418181818181</c:v>
                </c:pt>
                <c:pt idx="569">
                  <c:v>2181.6363636363635</c:v>
                </c:pt>
                <c:pt idx="570">
                  <c:v>2177.4954545454548</c:v>
                </c:pt>
                <c:pt idx="571">
                  <c:v>2177.0309090909091</c:v>
                </c:pt>
                <c:pt idx="572">
                  <c:v>2179.9100000000003</c:v>
                </c:pt>
                <c:pt idx="573">
                  <c:v>2170.2727272727275</c:v>
                </c:pt>
                <c:pt idx="574">
                  <c:v>2178.1281818181819</c:v>
                </c:pt>
                <c:pt idx="575">
                  <c:v>2179.7918181818186</c:v>
                </c:pt>
                <c:pt idx="576">
                  <c:v>2180.0454545454545</c:v>
                </c:pt>
                <c:pt idx="577">
                  <c:v>2175.5154545454552</c:v>
                </c:pt>
                <c:pt idx="578">
                  <c:v>2175.5254545454541</c:v>
                </c:pt>
                <c:pt idx="579">
                  <c:v>2177.1463636363637</c:v>
                </c:pt>
                <c:pt idx="580">
                  <c:v>2181.2818181818184</c:v>
                </c:pt>
                <c:pt idx="581">
                  <c:v>2181.4527272727273</c:v>
                </c:pt>
                <c:pt idx="582">
                  <c:v>2181.6936363636364</c:v>
                </c:pt>
                <c:pt idx="583">
                  <c:v>2179.3227272727272</c:v>
                </c:pt>
                <c:pt idx="584">
                  <c:v>2175.9690909090914</c:v>
                </c:pt>
                <c:pt idx="585">
                  <c:v>2178.4481818181816</c:v>
                </c:pt>
                <c:pt idx="586">
                  <c:v>2179.9054545454546</c:v>
                </c:pt>
                <c:pt idx="587">
                  <c:v>2178.5400000000004</c:v>
                </c:pt>
                <c:pt idx="588">
                  <c:v>2179.8954545454544</c:v>
                </c:pt>
                <c:pt idx="589">
                  <c:v>2179.9927272727273</c:v>
                </c:pt>
                <c:pt idx="590">
                  <c:v>2179.8245454545458</c:v>
                </c:pt>
                <c:pt idx="591">
                  <c:v>2178.937272727273</c:v>
                </c:pt>
                <c:pt idx="592">
                  <c:v>2180.3318181818181</c:v>
                </c:pt>
                <c:pt idx="593">
                  <c:v>2181.7872727272729</c:v>
                </c:pt>
                <c:pt idx="594">
                  <c:v>2178.8672727272733</c:v>
                </c:pt>
                <c:pt idx="595">
                  <c:v>2178.6572727272728</c:v>
                </c:pt>
                <c:pt idx="596">
                  <c:v>2179.7518181818182</c:v>
                </c:pt>
                <c:pt idx="597">
                  <c:v>2180.2399999999998</c:v>
                </c:pt>
                <c:pt idx="598">
                  <c:v>2181.0809090909092</c:v>
                </c:pt>
                <c:pt idx="599">
                  <c:v>2179.9936363636366</c:v>
                </c:pt>
                <c:pt idx="600">
                  <c:v>2180.5418181818177</c:v>
                </c:pt>
                <c:pt idx="601">
                  <c:v>2180.9363636363637</c:v>
                </c:pt>
                <c:pt idx="602">
                  <c:v>2180.7472727272734</c:v>
                </c:pt>
                <c:pt idx="603">
                  <c:v>2180.8363636363638</c:v>
                </c:pt>
                <c:pt idx="604">
                  <c:v>2181.9100000000003</c:v>
                </c:pt>
                <c:pt idx="605">
                  <c:v>2181.8199999999997</c:v>
                </c:pt>
                <c:pt idx="606">
                  <c:v>2181.2745454545457</c:v>
                </c:pt>
                <c:pt idx="607">
                  <c:v>2180.076363636364</c:v>
                </c:pt>
                <c:pt idx="608">
                  <c:v>2180.550909090909</c:v>
                </c:pt>
                <c:pt idx="609">
                  <c:v>2180.4963636363636</c:v>
                </c:pt>
                <c:pt idx="610">
                  <c:v>2181.8245454545454</c:v>
                </c:pt>
                <c:pt idx="611">
                  <c:v>2181.5236363636363</c:v>
                </c:pt>
                <c:pt idx="612">
                  <c:v>2181.8390909090908</c:v>
                </c:pt>
                <c:pt idx="613">
                  <c:v>2181.5845454545456</c:v>
                </c:pt>
                <c:pt idx="614">
                  <c:v>2181.5254545454545</c:v>
                </c:pt>
                <c:pt idx="615">
                  <c:v>2182.0536363636365</c:v>
                </c:pt>
                <c:pt idx="616">
                  <c:v>2181.6463636363637</c:v>
                </c:pt>
                <c:pt idx="617">
                  <c:v>2180.9909090909091</c:v>
                </c:pt>
                <c:pt idx="618">
                  <c:v>2181.0763636363636</c:v>
                </c:pt>
                <c:pt idx="619">
                  <c:v>2181.0381818181818</c:v>
                </c:pt>
                <c:pt idx="620">
                  <c:v>2180.505454545455</c:v>
                </c:pt>
                <c:pt idx="621">
                  <c:v>2181.1963636363639</c:v>
                </c:pt>
                <c:pt idx="622">
                  <c:v>2182.0163636363632</c:v>
                </c:pt>
                <c:pt idx="623">
                  <c:v>2181.6827272727273</c:v>
                </c:pt>
                <c:pt idx="624">
                  <c:v>2181.8954545454544</c:v>
                </c:pt>
                <c:pt idx="625">
                  <c:v>2182.3145454545452</c:v>
                </c:pt>
                <c:pt idx="626">
                  <c:v>2182.5554545454547</c:v>
                </c:pt>
                <c:pt idx="627">
                  <c:v>2181.3772727272731</c:v>
                </c:pt>
                <c:pt idx="628">
                  <c:v>2181.2090909090907</c:v>
                </c:pt>
                <c:pt idx="629">
                  <c:v>2182.4609090909089</c:v>
                </c:pt>
                <c:pt idx="630">
                  <c:v>2182.2318181818182</c:v>
                </c:pt>
                <c:pt idx="631">
                  <c:v>2182.050909090909</c:v>
                </c:pt>
                <c:pt idx="632">
                  <c:v>2182.6981818181816</c:v>
                </c:pt>
                <c:pt idx="633">
                  <c:v>2183.443636363636</c:v>
                </c:pt>
                <c:pt idx="634">
                  <c:v>2183.3654545454547</c:v>
                </c:pt>
                <c:pt idx="635">
                  <c:v>2182.7227272727268</c:v>
                </c:pt>
                <c:pt idx="636">
                  <c:v>2182.7054545454548</c:v>
                </c:pt>
                <c:pt idx="637">
                  <c:v>2182.3818181818178</c:v>
                </c:pt>
                <c:pt idx="638">
                  <c:v>2182.545454545455</c:v>
                </c:pt>
                <c:pt idx="639">
                  <c:v>2182.4754545454548</c:v>
                </c:pt>
                <c:pt idx="640">
                  <c:v>2182.0354545454543</c:v>
                </c:pt>
                <c:pt idx="641">
                  <c:v>2184.1181818181822</c:v>
                </c:pt>
                <c:pt idx="642">
                  <c:v>2183.3227272727277</c:v>
                </c:pt>
                <c:pt idx="643">
                  <c:v>2183.1627272727274</c:v>
                </c:pt>
                <c:pt idx="644">
                  <c:v>2182.6672727272726</c:v>
                </c:pt>
                <c:pt idx="645">
                  <c:v>2183.5499999999997</c:v>
                </c:pt>
                <c:pt idx="646">
                  <c:v>2183.9190909090908</c:v>
                </c:pt>
                <c:pt idx="647">
                  <c:v>2183.4063636363639</c:v>
                </c:pt>
                <c:pt idx="648">
                  <c:v>2183.2672727272725</c:v>
                </c:pt>
                <c:pt idx="649">
                  <c:v>2184.1463636363642</c:v>
                </c:pt>
                <c:pt idx="650">
                  <c:v>2184.088181818182</c:v>
                </c:pt>
                <c:pt idx="651">
                  <c:v>2181.9036363636365</c:v>
                </c:pt>
                <c:pt idx="652">
                  <c:v>2181.9636363636364</c:v>
                </c:pt>
                <c:pt idx="653">
                  <c:v>2184.4854545454546</c:v>
                </c:pt>
                <c:pt idx="654">
                  <c:v>2184.8281818181817</c:v>
                </c:pt>
                <c:pt idx="655">
                  <c:v>2183.008181818182</c:v>
                </c:pt>
                <c:pt idx="656">
                  <c:v>2185.070909090909</c:v>
                </c:pt>
                <c:pt idx="657">
                  <c:v>2184.1063636363633</c:v>
                </c:pt>
                <c:pt idx="658">
                  <c:v>2181.8290909090906</c:v>
                </c:pt>
                <c:pt idx="659">
                  <c:v>2184.7718181818182</c:v>
                </c:pt>
                <c:pt idx="660">
                  <c:v>2184.3845454545458</c:v>
                </c:pt>
                <c:pt idx="661">
                  <c:v>2184.1218181818181</c:v>
                </c:pt>
                <c:pt idx="662">
                  <c:v>2184.5490909090909</c:v>
                </c:pt>
                <c:pt idx="663">
                  <c:v>2184.8072727272734</c:v>
                </c:pt>
                <c:pt idx="664">
                  <c:v>2183.7709090909088</c:v>
                </c:pt>
                <c:pt idx="665">
                  <c:v>2184.0109090909091</c:v>
                </c:pt>
                <c:pt idx="666">
                  <c:v>2185.2645454545454</c:v>
                </c:pt>
                <c:pt idx="667">
                  <c:v>2184.8172727272727</c:v>
                </c:pt>
                <c:pt idx="668">
                  <c:v>2184.9281818181817</c:v>
                </c:pt>
                <c:pt idx="669">
                  <c:v>2185.1118181818183</c:v>
                </c:pt>
                <c:pt idx="670">
                  <c:v>2183.4727272727278</c:v>
                </c:pt>
                <c:pt idx="671">
                  <c:v>2185.312727272727</c:v>
                </c:pt>
                <c:pt idx="672">
                  <c:v>2186.2945454545461</c:v>
                </c:pt>
                <c:pt idx="673">
                  <c:v>2185.6754545454551</c:v>
                </c:pt>
                <c:pt idx="674">
                  <c:v>2184.5654545454545</c:v>
                </c:pt>
                <c:pt idx="675">
                  <c:v>2186.4345454545455</c:v>
                </c:pt>
                <c:pt idx="676">
                  <c:v>2185.8345454545456</c:v>
                </c:pt>
                <c:pt idx="677">
                  <c:v>2185.3018181818184</c:v>
                </c:pt>
                <c:pt idx="678">
                  <c:v>2186.0118181818184</c:v>
                </c:pt>
                <c:pt idx="679">
                  <c:v>2185.9209090909089</c:v>
                </c:pt>
                <c:pt idx="680">
                  <c:v>2186.7654545454548</c:v>
                </c:pt>
                <c:pt idx="681">
                  <c:v>2186.3581818181819</c:v>
                </c:pt>
                <c:pt idx="682">
                  <c:v>2186.73</c:v>
                </c:pt>
                <c:pt idx="683">
                  <c:v>2185.6745454545458</c:v>
                </c:pt>
                <c:pt idx="684">
                  <c:v>2185.300909090909</c:v>
                </c:pt>
                <c:pt idx="685">
                  <c:v>2186.2763636363638</c:v>
                </c:pt>
                <c:pt idx="686">
                  <c:v>2186.278181818182</c:v>
                </c:pt>
                <c:pt idx="687">
                  <c:v>2186.34</c:v>
                </c:pt>
                <c:pt idx="688">
                  <c:v>2186.556363636364</c:v>
                </c:pt>
                <c:pt idx="689">
                  <c:v>2187.0063636363643</c:v>
                </c:pt>
                <c:pt idx="690">
                  <c:v>2186.4409090909089</c:v>
                </c:pt>
                <c:pt idx="691">
                  <c:v>2186.258181818182</c:v>
                </c:pt>
                <c:pt idx="692">
                  <c:v>2187.5554545454543</c:v>
                </c:pt>
                <c:pt idx="693">
                  <c:v>2185.9700000000003</c:v>
                </c:pt>
                <c:pt idx="694">
                  <c:v>2186.6799999999998</c:v>
                </c:pt>
                <c:pt idx="695">
                  <c:v>2186.8618181818183</c:v>
                </c:pt>
                <c:pt idx="696">
                  <c:v>2188.2027272727273</c:v>
                </c:pt>
                <c:pt idx="697">
                  <c:v>2186.812727272727</c:v>
                </c:pt>
                <c:pt idx="698">
                  <c:v>2187.7372727272727</c:v>
                </c:pt>
                <c:pt idx="699">
                  <c:v>2187.400909090909</c:v>
                </c:pt>
                <c:pt idx="700">
                  <c:v>2186.8636363636365</c:v>
                </c:pt>
                <c:pt idx="701">
                  <c:v>2187.338181818182</c:v>
                </c:pt>
                <c:pt idx="702">
                  <c:v>2187.457272727273</c:v>
                </c:pt>
                <c:pt idx="703">
                  <c:v>2186.2563636363634</c:v>
                </c:pt>
                <c:pt idx="704">
                  <c:v>2187.4736363636362</c:v>
                </c:pt>
                <c:pt idx="705">
                  <c:v>2187.7818181818179</c:v>
                </c:pt>
                <c:pt idx="706">
                  <c:v>2187.9100000000003</c:v>
                </c:pt>
                <c:pt idx="707">
                  <c:v>2188.2763636363638</c:v>
                </c:pt>
                <c:pt idx="708">
                  <c:v>2187.9427272727271</c:v>
                </c:pt>
                <c:pt idx="709">
                  <c:v>2187.3454545454547</c:v>
                </c:pt>
                <c:pt idx="710">
                  <c:v>2186.8772727272726</c:v>
                </c:pt>
                <c:pt idx="711">
                  <c:v>2187.5209090909088</c:v>
                </c:pt>
                <c:pt idx="712">
                  <c:v>2188.0727272727272</c:v>
                </c:pt>
                <c:pt idx="713">
                  <c:v>2188.6481818181815</c:v>
                </c:pt>
                <c:pt idx="714">
                  <c:v>2187.3136363636363</c:v>
                </c:pt>
                <c:pt idx="715">
                  <c:v>2188.3236363636361</c:v>
                </c:pt>
                <c:pt idx="716">
                  <c:v>2188.5345454545459</c:v>
                </c:pt>
                <c:pt idx="717">
                  <c:v>2189.3618181818183</c:v>
                </c:pt>
                <c:pt idx="718">
                  <c:v>2187.5672727272727</c:v>
                </c:pt>
                <c:pt idx="719">
                  <c:v>2189.7163636363639</c:v>
                </c:pt>
                <c:pt idx="720">
                  <c:v>2189.6899999999996</c:v>
                </c:pt>
                <c:pt idx="721">
                  <c:v>2188.3627272727272</c:v>
                </c:pt>
                <c:pt idx="722">
                  <c:v>2188.6063636363633</c:v>
                </c:pt>
                <c:pt idx="723">
                  <c:v>2189.5118181818184</c:v>
                </c:pt>
                <c:pt idx="724">
                  <c:v>2189.6181818181817</c:v>
                </c:pt>
                <c:pt idx="725">
                  <c:v>2186.5427272727275</c:v>
                </c:pt>
                <c:pt idx="726">
                  <c:v>2189.1081818181819</c:v>
                </c:pt>
                <c:pt idx="727">
                  <c:v>2189.3727272727269</c:v>
                </c:pt>
                <c:pt idx="728">
                  <c:v>2189.8772727272731</c:v>
                </c:pt>
                <c:pt idx="729">
                  <c:v>2188.5463636363634</c:v>
                </c:pt>
                <c:pt idx="730">
                  <c:v>2183.3327272727274</c:v>
                </c:pt>
                <c:pt idx="731">
                  <c:v>2186.7663636363636</c:v>
                </c:pt>
                <c:pt idx="732">
                  <c:v>2190.0409090909093</c:v>
                </c:pt>
                <c:pt idx="733">
                  <c:v>2189.1890909090907</c:v>
                </c:pt>
                <c:pt idx="734">
                  <c:v>2189.8954545454544</c:v>
                </c:pt>
                <c:pt idx="735">
                  <c:v>2190.7227272727273</c:v>
                </c:pt>
                <c:pt idx="736">
                  <c:v>2189.5463636363638</c:v>
                </c:pt>
                <c:pt idx="737">
                  <c:v>2189.3381818181824</c:v>
                </c:pt>
                <c:pt idx="738">
                  <c:v>2189.6981818181816</c:v>
                </c:pt>
                <c:pt idx="739">
                  <c:v>2190.4336363636367</c:v>
                </c:pt>
                <c:pt idx="740">
                  <c:v>2188.8845454545458</c:v>
                </c:pt>
                <c:pt idx="741">
                  <c:v>2189.7281818181818</c:v>
                </c:pt>
                <c:pt idx="742">
                  <c:v>2190.610909090909</c:v>
                </c:pt>
                <c:pt idx="743">
                  <c:v>2190.2936363636363</c:v>
                </c:pt>
                <c:pt idx="744">
                  <c:v>2188.8581818181815</c:v>
                </c:pt>
                <c:pt idx="745">
                  <c:v>2191.1918181818178</c:v>
                </c:pt>
                <c:pt idx="746">
                  <c:v>2189.5518181818184</c:v>
                </c:pt>
                <c:pt idx="747">
                  <c:v>2189.8190909090913</c:v>
                </c:pt>
                <c:pt idx="748">
                  <c:v>2191.0054545454545</c:v>
                </c:pt>
                <c:pt idx="749">
                  <c:v>2189.8954545454544</c:v>
                </c:pt>
                <c:pt idx="750">
                  <c:v>2191.2763636363634</c:v>
                </c:pt>
                <c:pt idx="751">
                  <c:v>2189.8945454545456</c:v>
                </c:pt>
                <c:pt idx="752">
                  <c:v>2190.6245454545451</c:v>
                </c:pt>
                <c:pt idx="753">
                  <c:v>2190.2809090909091</c:v>
                </c:pt>
                <c:pt idx="754">
                  <c:v>2189.6563636363635</c:v>
                </c:pt>
                <c:pt idx="755">
                  <c:v>2191.798181818182</c:v>
                </c:pt>
                <c:pt idx="756">
                  <c:v>2189.6945454545453</c:v>
                </c:pt>
                <c:pt idx="757">
                  <c:v>2190.4445454545457</c:v>
                </c:pt>
                <c:pt idx="758">
                  <c:v>2189.5981818181822</c:v>
                </c:pt>
                <c:pt idx="759">
                  <c:v>2190.9781818181818</c:v>
                </c:pt>
                <c:pt idx="760">
                  <c:v>2190.4754545454543</c:v>
                </c:pt>
                <c:pt idx="761">
                  <c:v>2190.4390909090907</c:v>
                </c:pt>
                <c:pt idx="762">
                  <c:v>2191.3136363636368</c:v>
                </c:pt>
                <c:pt idx="763">
                  <c:v>2189.7572727272727</c:v>
                </c:pt>
                <c:pt idx="764">
                  <c:v>2191.1518181818183</c:v>
                </c:pt>
                <c:pt idx="765">
                  <c:v>2191.1454545454549</c:v>
                </c:pt>
                <c:pt idx="766">
                  <c:v>2191.7681818181818</c:v>
                </c:pt>
                <c:pt idx="767">
                  <c:v>2190.7518181818182</c:v>
                </c:pt>
                <c:pt idx="768">
                  <c:v>2190.7145454545453</c:v>
                </c:pt>
                <c:pt idx="769">
                  <c:v>2191.2136363636364</c:v>
                </c:pt>
                <c:pt idx="770">
                  <c:v>2191.5945454545454</c:v>
                </c:pt>
                <c:pt idx="771">
                  <c:v>2190.7918181818181</c:v>
                </c:pt>
                <c:pt idx="772">
                  <c:v>2191.5427272727279</c:v>
                </c:pt>
                <c:pt idx="773">
                  <c:v>2191.6027272727279</c:v>
                </c:pt>
                <c:pt idx="774">
                  <c:v>2190.7609090909091</c:v>
                </c:pt>
                <c:pt idx="775">
                  <c:v>2192.0318181818179</c:v>
                </c:pt>
                <c:pt idx="776">
                  <c:v>2191.7545454545452</c:v>
                </c:pt>
                <c:pt idx="777">
                  <c:v>2191.2609090909095</c:v>
                </c:pt>
                <c:pt idx="778">
                  <c:v>2190.8163636363638</c:v>
                </c:pt>
                <c:pt idx="779">
                  <c:v>2191.5090909090909</c:v>
                </c:pt>
                <c:pt idx="780">
                  <c:v>2191.5127272727273</c:v>
                </c:pt>
                <c:pt idx="781">
                  <c:v>2191.3463636363635</c:v>
                </c:pt>
                <c:pt idx="782">
                  <c:v>2191.5972727272729</c:v>
                </c:pt>
                <c:pt idx="783">
                  <c:v>2191.7690909090907</c:v>
                </c:pt>
                <c:pt idx="784">
                  <c:v>2191.9854545454546</c:v>
                </c:pt>
                <c:pt idx="785">
                  <c:v>2192.4027272727271</c:v>
                </c:pt>
                <c:pt idx="786">
                  <c:v>2191.7690909090907</c:v>
                </c:pt>
                <c:pt idx="787">
                  <c:v>2191.8472727272729</c:v>
                </c:pt>
                <c:pt idx="788">
                  <c:v>2191.9563636363637</c:v>
                </c:pt>
                <c:pt idx="789">
                  <c:v>2191.9063636363639</c:v>
                </c:pt>
                <c:pt idx="790">
                  <c:v>2191.4190909090908</c:v>
                </c:pt>
                <c:pt idx="791">
                  <c:v>2192.4454545454546</c:v>
                </c:pt>
                <c:pt idx="792">
                  <c:v>2192.3172727272727</c:v>
                </c:pt>
                <c:pt idx="793">
                  <c:v>2191.8445454545454</c:v>
                </c:pt>
                <c:pt idx="794">
                  <c:v>2193.4299999999998</c:v>
                </c:pt>
                <c:pt idx="795">
                  <c:v>2191.792727272727</c:v>
                </c:pt>
                <c:pt idx="796">
                  <c:v>2192.3872727272728</c:v>
                </c:pt>
                <c:pt idx="797">
                  <c:v>2192.8190909090904</c:v>
                </c:pt>
                <c:pt idx="798">
                  <c:v>2191.7609090909091</c:v>
                </c:pt>
                <c:pt idx="799">
                  <c:v>2193.13</c:v>
                </c:pt>
                <c:pt idx="800">
                  <c:v>2192.5418181818181</c:v>
                </c:pt>
                <c:pt idx="801">
                  <c:v>2193.0227272727275</c:v>
                </c:pt>
                <c:pt idx="802">
                  <c:v>2193.5518181818184</c:v>
                </c:pt>
                <c:pt idx="803">
                  <c:v>2194.326363636364</c:v>
                </c:pt>
                <c:pt idx="804">
                  <c:v>2193.4327272727273</c:v>
                </c:pt>
                <c:pt idx="805">
                  <c:v>2192.3754545454544</c:v>
                </c:pt>
                <c:pt idx="806">
                  <c:v>2195.1245454545456</c:v>
                </c:pt>
                <c:pt idx="807">
                  <c:v>2193.0500000000002</c:v>
                </c:pt>
                <c:pt idx="808">
                  <c:v>2193.1490909090908</c:v>
                </c:pt>
                <c:pt idx="809">
                  <c:v>2193.3745454545456</c:v>
                </c:pt>
                <c:pt idx="810">
                  <c:v>2192.6799999999998</c:v>
                </c:pt>
                <c:pt idx="811">
                  <c:v>2194.008181818182</c:v>
                </c:pt>
                <c:pt idx="812">
                  <c:v>2191.911818181818</c:v>
                </c:pt>
                <c:pt idx="813">
                  <c:v>2193.1181818181813</c:v>
                </c:pt>
                <c:pt idx="814">
                  <c:v>2194.0218181818182</c:v>
                </c:pt>
                <c:pt idx="815">
                  <c:v>2193.0545454545454</c:v>
                </c:pt>
                <c:pt idx="816">
                  <c:v>2193.3563636363638</c:v>
                </c:pt>
                <c:pt idx="817">
                  <c:v>2192.6645454545451</c:v>
                </c:pt>
                <c:pt idx="818">
                  <c:v>2193.1627272727269</c:v>
                </c:pt>
                <c:pt idx="819">
                  <c:v>2195</c:v>
                </c:pt>
                <c:pt idx="820">
                  <c:v>2193.8372727272726</c:v>
                </c:pt>
                <c:pt idx="821">
                  <c:v>2194.752727272727</c:v>
                </c:pt>
                <c:pt idx="822">
                  <c:v>2192.7754545454545</c:v>
                </c:pt>
                <c:pt idx="823">
                  <c:v>2194.5581818181818</c:v>
                </c:pt>
                <c:pt idx="824">
                  <c:v>2193.4899999999998</c:v>
                </c:pt>
                <c:pt idx="825">
                  <c:v>2193.1363636363635</c:v>
                </c:pt>
                <c:pt idx="826">
                  <c:v>2194.3954545454544</c:v>
                </c:pt>
                <c:pt idx="827">
                  <c:v>2193.2690909090907</c:v>
                </c:pt>
                <c:pt idx="828">
                  <c:v>2194.2572727272727</c:v>
                </c:pt>
                <c:pt idx="829">
                  <c:v>2195.9463636363639</c:v>
                </c:pt>
                <c:pt idx="830">
                  <c:v>2195.2290909090907</c:v>
                </c:pt>
                <c:pt idx="831">
                  <c:v>2195.0190909090907</c:v>
                </c:pt>
                <c:pt idx="832">
                  <c:v>2195.744545454545</c:v>
                </c:pt>
                <c:pt idx="833">
                  <c:v>2195.7672727272725</c:v>
                </c:pt>
                <c:pt idx="834">
                  <c:v>2195.0263636363634</c:v>
                </c:pt>
                <c:pt idx="835">
                  <c:v>2195.19</c:v>
                </c:pt>
                <c:pt idx="836">
                  <c:v>2195.6018181818181</c:v>
                </c:pt>
                <c:pt idx="837">
                  <c:v>2194.9363636363637</c:v>
                </c:pt>
                <c:pt idx="838">
                  <c:v>2196.2790909090913</c:v>
                </c:pt>
                <c:pt idx="839">
                  <c:v>2195.2190909090914</c:v>
                </c:pt>
                <c:pt idx="840">
                  <c:v>2195.2518181818177</c:v>
                </c:pt>
                <c:pt idx="841">
                  <c:v>2195.4381818181819</c:v>
                </c:pt>
                <c:pt idx="842">
                  <c:v>2195.2036363636366</c:v>
                </c:pt>
                <c:pt idx="843">
                  <c:v>2195.4018181818183</c:v>
                </c:pt>
                <c:pt idx="844">
                  <c:v>2195.3090909090911</c:v>
                </c:pt>
                <c:pt idx="845">
                  <c:v>2195.1836363636362</c:v>
                </c:pt>
                <c:pt idx="846">
                  <c:v>2195.8554545454549</c:v>
                </c:pt>
                <c:pt idx="847">
                  <c:v>2195.5636363636368</c:v>
                </c:pt>
                <c:pt idx="848">
                  <c:v>2195.33</c:v>
                </c:pt>
                <c:pt idx="849">
                  <c:v>2195.9390909090907</c:v>
                </c:pt>
                <c:pt idx="850">
                  <c:v>2196.139090909091</c:v>
                </c:pt>
                <c:pt idx="851">
                  <c:v>2196.7090909090912</c:v>
                </c:pt>
                <c:pt idx="852">
                  <c:v>2195.4527272727273</c:v>
                </c:pt>
                <c:pt idx="853">
                  <c:v>2196.3245454545454</c:v>
                </c:pt>
                <c:pt idx="854">
                  <c:v>2196.6463636363633</c:v>
                </c:pt>
                <c:pt idx="855">
                  <c:v>2196.0300000000002</c:v>
                </c:pt>
                <c:pt idx="856">
                  <c:v>2196.6627272727269</c:v>
                </c:pt>
                <c:pt idx="857">
                  <c:v>2196.6127272727276</c:v>
                </c:pt>
                <c:pt idx="858">
                  <c:v>2196.6600000000003</c:v>
                </c:pt>
                <c:pt idx="859">
                  <c:v>2195.3390909090908</c:v>
                </c:pt>
                <c:pt idx="860">
                  <c:v>2195.3763636363637</c:v>
                </c:pt>
                <c:pt idx="861">
                  <c:v>2378.0972727272729</c:v>
                </c:pt>
                <c:pt idx="862">
                  <c:v>6129.4845454545457</c:v>
                </c:pt>
                <c:pt idx="863">
                  <c:v>10040.268181818181</c:v>
                </c:pt>
                <c:pt idx="864">
                  <c:v>10842.041818181817</c:v>
                </c:pt>
                <c:pt idx="865">
                  <c:v>11296.475454545453</c:v>
                </c:pt>
                <c:pt idx="866">
                  <c:v>11688.231818181819</c:v>
                </c:pt>
                <c:pt idx="867">
                  <c:v>12043.126363636366</c:v>
                </c:pt>
                <c:pt idx="868">
                  <c:v>12396.073636363637</c:v>
                </c:pt>
                <c:pt idx="869">
                  <c:v>12719.802727272727</c:v>
                </c:pt>
                <c:pt idx="870">
                  <c:v>13006.239090909092</c:v>
                </c:pt>
                <c:pt idx="871">
                  <c:v>13253.868181818181</c:v>
                </c:pt>
                <c:pt idx="872">
                  <c:v>13460.923636363637</c:v>
                </c:pt>
                <c:pt idx="873">
                  <c:v>13639.099090909091</c:v>
                </c:pt>
                <c:pt idx="874">
                  <c:v>13790.482727272729</c:v>
                </c:pt>
                <c:pt idx="875">
                  <c:v>13920.839090909092</c:v>
                </c:pt>
                <c:pt idx="876">
                  <c:v>14031.861818181818</c:v>
                </c:pt>
                <c:pt idx="877">
                  <c:v>14127.179999999998</c:v>
                </c:pt>
                <c:pt idx="878">
                  <c:v>14206.484545454545</c:v>
                </c:pt>
                <c:pt idx="879">
                  <c:v>14276.491818181819</c:v>
                </c:pt>
                <c:pt idx="880">
                  <c:v>14337.594545454549</c:v>
                </c:pt>
                <c:pt idx="881">
                  <c:v>14387.588181818182</c:v>
                </c:pt>
                <c:pt idx="882">
                  <c:v>14432.214545454544</c:v>
                </c:pt>
                <c:pt idx="883">
                  <c:v>14467.821818181819</c:v>
                </c:pt>
                <c:pt idx="884">
                  <c:v>14496.420000000002</c:v>
                </c:pt>
                <c:pt idx="885">
                  <c:v>14523.02</c:v>
                </c:pt>
                <c:pt idx="886">
                  <c:v>14545.618181818181</c:v>
                </c:pt>
                <c:pt idx="887">
                  <c:v>14564.109090909089</c:v>
                </c:pt>
                <c:pt idx="888">
                  <c:v>14581.937272727273</c:v>
                </c:pt>
                <c:pt idx="889">
                  <c:v>14598.305454545452</c:v>
                </c:pt>
                <c:pt idx="890">
                  <c:v>14609.039090909091</c:v>
                </c:pt>
                <c:pt idx="891">
                  <c:v>14625.287272727275</c:v>
                </c:pt>
                <c:pt idx="892">
                  <c:v>14631.570909090909</c:v>
                </c:pt>
                <c:pt idx="893">
                  <c:v>14640.649090909086</c:v>
                </c:pt>
                <c:pt idx="894">
                  <c:v>14650.867272727271</c:v>
                </c:pt>
                <c:pt idx="895">
                  <c:v>14654.531818181817</c:v>
                </c:pt>
                <c:pt idx="896">
                  <c:v>14662.16909090909</c:v>
                </c:pt>
                <c:pt idx="897">
                  <c:v>14667.917272727273</c:v>
                </c:pt>
                <c:pt idx="898">
                  <c:v>14670.871818181819</c:v>
                </c:pt>
                <c:pt idx="899">
                  <c:v>14676.419090909092</c:v>
                </c:pt>
                <c:pt idx="900">
                  <c:v>14682.523636363634</c:v>
                </c:pt>
                <c:pt idx="901">
                  <c:v>14683.624545454544</c:v>
                </c:pt>
                <c:pt idx="902">
                  <c:v>14688.206363636365</c:v>
                </c:pt>
                <c:pt idx="903">
                  <c:v>14693.619090909087</c:v>
                </c:pt>
                <c:pt idx="904">
                  <c:v>14694.774545454544</c:v>
                </c:pt>
                <c:pt idx="905">
                  <c:v>14696.973636363638</c:v>
                </c:pt>
                <c:pt idx="906">
                  <c:v>14700.194545454548</c:v>
                </c:pt>
                <c:pt idx="907">
                  <c:v>14706.768181818183</c:v>
                </c:pt>
                <c:pt idx="908">
                  <c:v>14707.151818181814</c:v>
                </c:pt>
                <c:pt idx="909">
                  <c:v>14708.804545454546</c:v>
                </c:pt>
                <c:pt idx="910">
                  <c:v>14710.297272727272</c:v>
                </c:pt>
                <c:pt idx="911">
                  <c:v>14707.602727272728</c:v>
                </c:pt>
                <c:pt idx="912">
                  <c:v>14708.50090909091</c:v>
                </c:pt>
                <c:pt idx="913">
                  <c:v>14713.650909090909</c:v>
                </c:pt>
                <c:pt idx="914">
                  <c:v>14715.265454545455</c:v>
                </c:pt>
                <c:pt idx="915">
                  <c:v>14717.615454545456</c:v>
                </c:pt>
                <c:pt idx="916">
                  <c:v>14719.873636363634</c:v>
                </c:pt>
                <c:pt idx="917">
                  <c:v>14721.550909090905</c:v>
                </c:pt>
                <c:pt idx="918">
                  <c:v>14721.155454545455</c:v>
                </c:pt>
                <c:pt idx="919">
                  <c:v>14721.556363636364</c:v>
                </c:pt>
                <c:pt idx="920">
                  <c:v>14725.826363636363</c:v>
                </c:pt>
                <c:pt idx="921">
                  <c:v>14725.388181818182</c:v>
                </c:pt>
                <c:pt idx="922">
                  <c:v>14727.032727272726</c:v>
                </c:pt>
                <c:pt idx="923">
                  <c:v>14728.838181818182</c:v>
                </c:pt>
                <c:pt idx="924">
                  <c:v>14733.100909090908</c:v>
                </c:pt>
                <c:pt idx="925">
                  <c:v>14731.231818181817</c:v>
                </c:pt>
                <c:pt idx="926">
                  <c:v>14731.527272727275</c:v>
                </c:pt>
                <c:pt idx="927">
                  <c:v>14730.623636363634</c:v>
                </c:pt>
                <c:pt idx="928">
                  <c:v>14733.000909090913</c:v>
                </c:pt>
                <c:pt idx="929">
                  <c:v>14732.858181818179</c:v>
                </c:pt>
                <c:pt idx="930">
                  <c:v>14734.14818181818</c:v>
                </c:pt>
                <c:pt idx="931">
                  <c:v>14736.006363636361</c:v>
                </c:pt>
                <c:pt idx="932">
                  <c:v>14738.261818181818</c:v>
                </c:pt>
                <c:pt idx="933">
                  <c:v>14736.105454545452</c:v>
                </c:pt>
                <c:pt idx="934">
                  <c:v>14738.310909090907</c:v>
                </c:pt>
                <c:pt idx="935">
                  <c:v>14739.763636363639</c:v>
                </c:pt>
                <c:pt idx="936">
                  <c:v>14739.411818181818</c:v>
                </c:pt>
                <c:pt idx="937">
                  <c:v>14741.636363636364</c:v>
                </c:pt>
                <c:pt idx="938">
                  <c:v>14739.010000000004</c:v>
                </c:pt>
                <c:pt idx="939">
                  <c:v>14743.089090909089</c:v>
                </c:pt>
                <c:pt idx="940">
                  <c:v>14743.516363636365</c:v>
                </c:pt>
                <c:pt idx="941">
                  <c:v>14745.432727272726</c:v>
                </c:pt>
                <c:pt idx="942">
                  <c:v>14743.868181818181</c:v>
                </c:pt>
                <c:pt idx="943">
                  <c:v>14743.670000000002</c:v>
                </c:pt>
                <c:pt idx="944">
                  <c:v>14745.243636363635</c:v>
                </c:pt>
                <c:pt idx="945">
                  <c:v>14747.797272727274</c:v>
                </c:pt>
                <c:pt idx="946">
                  <c:v>14745.967272727274</c:v>
                </c:pt>
                <c:pt idx="947">
                  <c:v>14745.964545454544</c:v>
                </c:pt>
                <c:pt idx="948">
                  <c:v>14746.940000000002</c:v>
                </c:pt>
                <c:pt idx="949">
                  <c:v>14748.985454545455</c:v>
                </c:pt>
                <c:pt idx="950">
                  <c:v>14751.279999999999</c:v>
                </c:pt>
                <c:pt idx="951">
                  <c:v>14752.903636363637</c:v>
                </c:pt>
                <c:pt idx="952">
                  <c:v>14751.930909090908</c:v>
                </c:pt>
                <c:pt idx="953">
                  <c:v>14752.089999999997</c:v>
                </c:pt>
                <c:pt idx="954">
                  <c:v>14751.42181818182</c:v>
                </c:pt>
                <c:pt idx="955">
                  <c:v>14746.813636363635</c:v>
                </c:pt>
                <c:pt idx="956">
                  <c:v>14752.449090909091</c:v>
                </c:pt>
                <c:pt idx="957">
                  <c:v>14756.247272727273</c:v>
                </c:pt>
                <c:pt idx="958">
                  <c:v>14755.157272727271</c:v>
                </c:pt>
                <c:pt idx="959">
                  <c:v>14753.261818181818</c:v>
                </c:pt>
                <c:pt idx="960">
                  <c:v>14754.009999999998</c:v>
                </c:pt>
                <c:pt idx="961">
                  <c:v>14754.551818181817</c:v>
                </c:pt>
                <c:pt idx="962">
                  <c:v>14754.577272727271</c:v>
                </c:pt>
                <c:pt idx="963">
                  <c:v>14758.441818181816</c:v>
                </c:pt>
                <c:pt idx="964">
                  <c:v>14757.229090909093</c:v>
                </c:pt>
                <c:pt idx="965">
                  <c:v>14756.889090909091</c:v>
                </c:pt>
                <c:pt idx="966">
                  <c:v>14758.33</c:v>
                </c:pt>
                <c:pt idx="967">
                  <c:v>14757.524545454547</c:v>
                </c:pt>
                <c:pt idx="968">
                  <c:v>14758.697272727273</c:v>
                </c:pt>
                <c:pt idx="969">
                  <c:v>14760.802727272727</c:v>
                </c:pt>
                <c:pt idx="970">
                  <c:v>14758.393636363639</c:v>
                </c:pt>
                <c:pt idx="971">
                  <c:v>14761.648181818182</c:v>
                </c:pt>
                <c:pt idx="972">
                  <c:v>14759.206363636362</c:v>
                </c:pt>
                <c:pt idx="973">
                  <c:v>14757.193636363636</c:v>
                </c:pt>
                <c:pt idx="974">
                  <c:v>14759.372727272728</c:v>
                </c:pt>
                <c:pt idx="975">
                  <c:v>14758.336363636363</c:v>
                </c:pt>
                <c:pt idx="976">
                  <c:v>14759.364545454546</c:v>
                </c:pt>
                <c:pt idx="977">
                  <c:v>14759.685454545455</c:v>
                </c:pt>
                <c:pt idx="978">
                  <c:v>14763.232727272727</c:v>
                </c:pt>
                <c:pt idx="979">
                  <c:v>14762.811818181821</c:v>
                </c:pt>
                <c:pt idx="980">
                  <c:v>14762.238181818182</c:v>
                </c:pt>
                <c:pt idx="981">
                  <c:v>14763.509090909092</c:v>
                </c:pt>
                <c:pt idx="982">
                  <c:v>14765.271818181818</c:v>
                </c:pt>
                <c:pt idx="983">
                  <c:v>14765.657272727271</c:v>
                </c:pt>
                <c:pt idx="984">
                  <c:v>14765.055454545456</c:v>
                </c:pt>
                <c:pt idx="985">
                  <c:v>14765.349090909091</c:v>
                </c:pt>
                <c:pt idx="986">
                  <c:v>14767.084545454545</c:v>
                </c:pt>
                <c:pt idx="987">
                  <c:v>14767.625454545456</c:v>
                </c:pt>
                <c:pt idx="988">
                  <c:v>14767.449090909091</c:v>
                </c:pt>
                <c:pt idx="989">
                  <c:v>14766.483636363637</c:v>
                </c:pt>
                <c:pt idx="990">
                  <c:v>14764.842727272726</c:v>
                </c:pt>
                <c:pt idx="991">
                  <c:v>14764.348181818183</c:v>
                </c:pt>
                <c:pt idx="992">
                  <c:v>14764.970909090905</c:v>
                </c:pt>
                <c:pt idx="993">
                  <c:v>14767.480000000003</c:v>
                </c:pt>
                <c:pt idx="994">
                  <c:v>14766.153636363637</c:v>
                </c:pt>
                <c:pt idx="995">
                  <c:v>14765.244545454545</c:v>
                </c:pt>
                <c:pt idx="996">
                  <c:v>14765.82</c:v>
                </c:pt>
                <c:pt idx="997">
                  <c:v>14766.187272727275</c:v>
                </c:pt>
                <c:pt idx="998">
                  <c:v>14766.889999999998</c:v>
                </c:pt>
                <c:pt idx="999">
                  <c:v>14764.705454545456</c:v>
                </c:pt>
                <c:pt idx="1000">
                  <c:v>14766.363636363636</c:v>
                </c:pt>
                <c:pt idx="1001">
                  <c:v>14766.334545454545</c:v>
                </c:pt>
                <c:pt idx="1002">
                  <c:v>14769.82818181818</c:v>
                </c:pt>
                <c:pt idx="1003">
                  <c:v>14767.187272727269</c:v>
                </c:pt>
                <c:pt idx="1004">
                  <c:v>14771.492727272725</c:v>
                </c:pt>
                <c:pt idx="1005">
                  <c:v>14768.407272727274</c:v>
                </c:pt>
                <c:pt idx="1006">
                  <c:v>14766.942727272726</c:v>
                </c:pt>
                <c:pt idx="1007">
                  <c:v>14766.315454545458</c:v>
                </c:pt>
                <c:pt idx="1008">
                  <c:v>14765.706363636365</c:v>
                </c:pt>
                <c:pt idx="1009">
                  <c:v>14768.345454545453</c:v>
                </c:pt>
                <c:pt idx="1010">
                  <c:v>14768.090000000002</c:v>
                </c:pt>
                <c:pt idx="1011">
                  <c:v>14767.007272727271</c:v>
                </c:pt>
                <c:pt idx="1012">
                  <c:v>14770.845454545453</c:v>
                </c:pt>
                <c:pt idx="1013">
                  <c:v>14768.491818181819</c:v>
                </c:pt>
                <c:pt idx="1014">
                  <c:v>14769.433636363636</c:v>
                </c:pt>
                <c:pt idx="1015">
                  <c:v>14769.712727272727</c:v>
                </c:pt>
                <c:pt idx="1016">
                  <c:v>14767.72909090909</c:v>
                </c:pt>
                <c:pt idx="1017">
                  <c:v>14769.053636363637</c:v>
                </c:pt>
                <c:pt idx="1018">
                  <c:v>14771.064545454545</c:v>
                </c:pt>
                <c:pt idx="1019">
                  <c:v>14768.11272727273</c:v>
                </c:pt>
                <c:pt idx="1020">
                  <c:v>14767.452727272726</c:v>
                </c:pt>
                <c:pt idx="1021">
                  <c:v>14768.46</c:v>
                </c:pt>
                <c:pt idx="1022">
                  <c:v>14768.100909090908</c:v>
                </c:pt>
                <c:pt idx="1023">
                  <c:v>14771.117272727271</c:v>
                </c:pt>
                <c:pt idx="1024">
                  <c:v>14767.988181818182</c:v>
                </c:pt>
                <c:pt idx="1025">
                  <c:v>14768.449090909095</c:v>
                </c:pt>
                <c:pt idx="1026">
                  <c:v>14768.954545454542</c:v>
                </c:pt>
                <c:pt idx="1027">
                  <c:v>14764.743636363635</c:v>
                </c:pt>
                <c:pt idx="1028">
                  <c:v>14768.453636363636</c:v>
                </c:pt>
                <c:pt idx="1029">
                  <c:v>14771.78727272727</c:v>
                </c:pt>
                <c:pt idx="1030">
                  <c:v>14771.269090909091</c:v>
                </c:pt>
                <c:pt idx="1031">
                  <c:v>14768.322727272729</c:v>
                </c:pt>
                <c:pt idx="1032">
                  <c:v>14770.505454545455</c:v>
                </c:pt>
                <c:pt idx="1033">
                  <c:v>14767.987272727272</c:v>
                </c:pt>
                <c:pt idx="1034">
                  <c:v>14772.095454545453</c:v>
                </c:pt>
                <c:pt idx="1035">
                  <c:v>14766.886363636364</c:v>
                </c:pt>
                <c:pt idx="1036">
                  <c:v>14768.87272727273</c:v>
                </c:pt>
                <c:pt idx="1037">
                  <c:v>14772.146363636362</c:v>
                </c:pt>
                <c:pt idx="1038">
                  <c:v>14770.981818181817</c:v>
                </c:pt>
                <c:pt idx="1039">
                  <c:v>14771.695454545454</c:v>
                </c:pt>
                <c:pt idx="1040">
                  <c:v>14771.822727272725</c:v>
                </c:pt>
                <c:pt idx="1041">
                  <c:v>14767.594545454545</c:v>
                </c:pt>
                <c:pt idx="1042">
                  <c:v>14766.259999999998</c:v>
                </c:pt>
                <c:pt idx="1043">
                  <c:v>14767.910909090911</c:v>
                </c:pt>
                <c:pt idx="1044">
                  <c:v>14768.666363636365</c:v>
                </c:pt>
                <c:pt idx="1045">
                  <c:v>14771.018181818181</c:v>
                </c:pt>
                <c:pt idx="1046">
                  <c:v>14769.044545454548</c:v>
                </c:pt>
                <c:pt idx="1047">
                  <c:v>14768.575454545453</c:v>
                </c:pt>
                <c:pt idx="1048">
                  <c:v>14768.19181818182</c:v>
                </c:pt>
                <c:pt idx="1049">
                  <c:v>14771.093636363636</c:v>
                </c:pt>
                <c:pt idx="1050">
                  <c:v>14770.815454545449</c:v>
                </c:pt>
                <c:pt idx="1051">
                  <c:v>14771.279090909091</c:v>
                </c:pt>
                <c:pt idx="1052">
                  <c:v>14773.383636363635</c:v>
                </c:pt>
                <c:pt idx="1053">
                  <c:v>14771.09090909091</c:v>
                </c:pt>
                <c:pt idx="1054">
                  <c:v>14769.275454545452</c:v>
                </c:pt>
                <c:pt idx="1055">
                  <c:v>14768.920000000002</c:v>
                </c:pt>
                <c:pt idx="1056">
                  <c:v>14770.847272727273</c:v>
                </c:pt>
                <c:pt idx="1057">
                  <c:v>14770.303636363638</c:v>
                </c:pt>
                <c:pt idx="1058">
                  <c:v>14767.903636363639</c:v>
                </c:pt>
                <c:pt idx="1059">
                  <c:v>14769.48545454546</c:v>
                </c:pt>
                <c:pt idx="1060">
                  <c:v>14770.427272727275</c:v>
                </c:pt>
                <c:pt idx="1061">
                  <c:v>14770.33</c:v>
                </c:pt>
                <c:pt idx="1062">
                  <c:v>14771.982727272729</c:v>
                </c:pt>
                <c:pt idx="1063">
                  <c:v>14767.067272727274</c:v>
                </c:pt>
                <c:pt idx="1064">
                  <c:v>14769.335454545455</c:v>
                </c:pt>
                <c:pt idx="1065">
                  <c:v>14769.400000000001</c:v>
                </c:pt>
                <c:pt idx="1066">
                  <c:v>14767.556363636366</c:v>
                </c:pt>
                <c:pt idx="1067">
                  <c:v>14768.625454545456</c:v>
                </c:pt>
                <c:pt idx="1068">
                  <c:v>14769.832727272727</c:v>
                </c:pt>
                <c:pt idx="1069">
                  <c:v>14767.582727272727</c:v>
                </c:pt>
                <c:pt idx="1070">
                  <c:v>14767.85090909091</c:v>
                </c:pt>
                <c:pt idx="1071">
                  <c:v>14769.464545454546</c:v>
                </c:pt>
                <c:pt idx="1072">
                  <c:v>14767.96181818182</c:v>
                </c:pt>
                <c:pt idx="1073">
                  <c:v>14767.115454545456</c:v>
                </c:pt>
                <c:pt idx="1074">
                  <c:v>14768.561818181817</c:v>
                </c:pt>
                <c:pt idx="1075">
                  <c:v>14769.023636363638</c:v>
                </c:pt>
                <c:pt idx="1076">
                  <c:v>14770.655454545455</c:v>
                </c:pt>
                <c:pt idx="1077">
                  <c:v>14772.450000000004</c:v>
                </c:pt>
                <c:pt idx="1078">
                  <c:v>14774.049999999996</c:v>
                </c:pt>
                <c:pt idx="1079">
                  <c:v>14770.684545454546</c:v>
                </c:pt>
                <c:pt idx="1080">
                  <c:v>14771.003636363637</c:v>
                </c:pt>
                <c:pt idx="1081">
                  <c:v>14770.382727272723</c:v>
                </c:pt>
                <c:pt idx="1082">
                  <c:v>14770.061818181821</c:v>
                </c:pt>
                <c:pt idx="1083">
                  <c:v>14772.946363636362</c:v>
                </c:pt>
                <c:pt idx="1084">
                  <c:v>14766.873636363634</c:v>
                </c:pt>
                <c:pt idx="1085">
                  <c:v>14768.404545454547</c:v>
                </c:pt>
                <c:pt idx="1086">
                  <c:v>14770.675454545457</c:v>
                </c:pt>
                <c:pt idx="1087">
                  <c:v>14771.406363636364</c:v>
                </c:pt>
                <c:pt idx="1088">
                  <c:v>14769.529999999999</c:v>
                </c:pt>
                <c:pt idx="1089">
                  <c:v>14769.995454545455</c:v>
                </c:pt>
                <c:pt idx="1090">
                  <c:v>14771.758181818181</c:v>
                </c:pt>
                <c:pt idx="1091">
                  <c:v>14770.835454545455</c:v>
                </c:pt>
                <c:pt idx="1092">
                  <c:v>14768.483636363637</c:v>
                </c:pt>
                <c:pt idx="1093">
                  <c:v>14768.816363636359</c:v>
                </c:pt>
                <c:pt idx="1094">
                  <c:v>14769.809090909093</c:v>
                </c:pt>
                <c:pt idx="1095">
                  <c:v>14768.152727272727</c:v>
                </c:pt>
                <c:pt idx="1096">
                  <c:v>14769.712727272725</c:v>
                </c:pt>
                <c:pt idx="1097">
                  <c:v>14770.586363636363</c:v>
                </c:pt>
                <c:pt idx="1098">
                  <c:v>14770.705454545456</c:v>
                </c:pt>
                <c:pt idx="1099">
                  <c:v>14771.197272727277</c:v>
                </c:pt>
                <c:pt idx="1100">
                  <c:v>14769.015454545455</c:v>
                </c:pt>
                <c:pt idx="1101">
                  <c:v>14772.067272727274</c:v>
                </c:pt>
                <c:pt idx="1102">
                  <c:v>14771.081818181818</c:v>
                </c:pt>
                <c:pt idx="1103">
                  <c:v>14768.839999999998</c:v>
                </c:pt>
                <c:pt idx="1104">
                  <c:v>14770.715454545454</c:v>
                </c:pt>
                <c:pt idx="1105">
                  <c:v>14770.351818181814</c:v>
                </c:pt>
                <c:pt idx="1106">
                  <c:v>14768.623636363634</c:v>
                </c:pt>
                <c:pt idx="1107">
                  <c:v>14766.553636363637</c:v>
                </c:pt>
                <c:pt idx="1108">
                  <c:v>14768.634545454544</c:v>
                </c:pt>
                <c:pt idx="1109">
                  <c:v>14770.650000000001</c:v>
                </c:pt>
                <c:pt idx="1110">
                  <c:v>14773.150909090908</c:v>
                </c:pt>
                <c:pt idx="1111">
                  <c:v>14769.454545454546</c:v>
                </c:pt>
                <c:pt idx="1112">
                  <c:v>14768.159090909094</c:v>
                </c:pt>
                <c:pt idx="1113">
                  <c:v>14769.264545454545</c:v>
                </c:pt>
                <c:pt idx="1114">
                  <c:v>14769.89818181818</c:v>
                </c:pt>
                <c:pt idx="1115">
                  <c:v>14770.865454545456</c:v>
                </c:pt>
                <c:pt idx="1116">
                  <c:v>14766.593636363636</c:v>
                </c:pt>
                <c:pt idx="1117">
                  <c:v>14768.47909090909</c:v>
                </c:pt>
                <c:pt idx="1118">
                  <c:v>14767.369090909093</c:v>
                </c:pt>
                <c:pt idx="1119">
                  <c:v>14765.711818181817</c:v>
                </c:pt>
                <c:pt idx="1120">
                  <c:v>14768.544545454544</c:v>
                </c:pt>
                <c:pt idx="1121">
                  <c:v>14769.053636363637</c:v>
                </c:pt>
                <c:pt idx="1122">
                  <c:v>14767.643636363633</c:v>
                </c:pt>
                <c:pt idx="1123">
                  <c:v>14769.54909090909</c:v>
                </c:pt>
                <c:pt idx="1124">
                  <c:v>14768.918181818182</c:v>
                </c:pt>
                <c:pt idx="1125">
                  <c:v>14768.592727272729</c:v>
                </c:pt>
                <c:pt idx="1126">
                  <c:v>14768.167272727273</c:v>
                </c:pt>
                <c:pt idx="1127">
                  <c:v>14766.127272727275</c:v>
                </c:pt>
                <c:pt idx="1128">
                  <c:v>14763.29909090909</c:v>
                </c:pt>
                <c:pt idx="1129">
                  <c:v>14766.590909090912</c:v>
                </c:pt>
                <c:pt idx="1130">
                  <c:v>14768.029090909091</c:v>
                </c:pt>
                <c:pt idx="1131">
                  <c:v>14764.562727272731</c:v>
                </c:pt>
                <c:pt idx="1132">
                  <c:v>14765.232727272727</c:v>
                </c:pt>
                <c:pt idx="1133">
                  <c:v>14768.835454545455</c:v>
                </c:pt>
                <c:pt idx="1134">
                  <c:v>14767.452727272728</c:v>
                </c:pt>
                <c:pt idx="1135">
                  <c:v>14767.292727272727</c:v>
                </c:pt>
                <c:pt idx="1136">
                  <c:v>14765.129090909091</c:v>
                </c:pt>
                <c:pt idx="1137">
                  <c:v>14770.30636363636</c:v>
                </c:pt>
                <c:pt idx="1138">
                  <c:v>14767.46</c:v>
                </c:pt>
                <c:pt idx="1139">
                  <c:v>14767.216363636368</c:v>
                </c:pt>
                <c:pt idx="1140">
                  <c:v>14766.37</c:v>
                </c:pt>
                <c:pt idx="1141">
                  <c:v>14769.261818181818</c:v>
                </c:pt>
                <c:pt idx="1142">
                  <c:v>14767.726363636362</c:v>
                </c:pt>
                <c:pt idx="1143">
                  <c:v>14767.815454545454</c:v>
                </c:pt>
                <c:pt idx="1144">
                  <c:v>14770.204545454546</c:v>
                </c:pt>
                <c:pt idx="1145">
                  <c:v>14769.019090909091</c:v>
                </c:pt>
                <c:pt idx="1146">
                  <c:v>14771.03818181818</c:v>
                </c:pt>
                <c:pt idx="1147">
                  <c:v>14768.668181818182</c:v>
                </c:pt>
                <c:pt idx="1148">
                  <c:v>14766.721818181819</c:v>
                </c:pt>
                <c:pt idx="1149">
                  <c:v>14766.804545454543</c:v>
                </c:pt>
                <c:pt idx="1150">
                  <c:v>14767.233636363635</c:v>
                </c:pt>
                <c:pt idx="1151">
                  <c:v>14764.650000000001</c:v>
                </c:pt>
                <c:pt idx="1152">
                  <c:v>14769.625454545458</c:v>
                </c:pt>
                <c:pt idx="1153">
                  <c:v>14769.639090909088</c:v>
                </c:pt>
                <c:pt idx="1154">
                  <c:v>14766.922727272729</c:v>
                </c:pt>
                <c:pt idx="1155">
                  <c:v>14769.098181818183</c:v>
                </c:pt>
                <c:pt idx="1156">
                  <c:v>14771.270909090907</c:v>
                </c:pt>
                <c:pt idx="1157">
                  <c:v>14766.484545454541</c:v>
                </c:pt>
                <c:pt idx="1158">
                  <c:v>14769.200909090909</c:v>
                </c:pt>
                <c:pt idx="1159">
                  <c:v>14770.49818181818</c:v>
                </c:pt>
                <c:pt idx="1160">
                  <c:v>14767.75090909091</c:v>
                </c:pt>
                <c:pt idx="1161">
                  <c:v>14769.238181818184</c:v>
                </c:pt>
                <c:pt idx="1162">
                  <c:v>14772.066363636364</c:v>
                </c:pt>
                <c:pt idx="1163">
                  <c:v>14768.284545454546</c:v>
                </c:pt>
                <c:pt idx="1164">
                  <c:v>14771.573636363637</c:v>
                </c:pt>
                <c:pt idx="1165">
                  <c:v>14767.831818181818</c:v>
                </c:pt>
                <c:pt idx="1166">
                  <c:v>14769.069090909092</c:v>
                </c:pt>
                <c:pt idx="1167">
                  <c:v>14769.931818181818</c:v>
                </c:pt>
                <c:pt idx="1168">
                  <c:v>14769.242727272729</c:v>
                </c:pt>
                <c:pt idx="1169">
                  <c:v>14772.853636363638</c:v>
                </c:pt>
                <c:pt idx="1170">
                  <c:v>14766.548181818182</c:v>
                </c:pt>
                <c:pt idx="1171">
                  <c:v>14761.603636363638</c:v>
                </c:pt>
                <c:pt idx="1172">
                  <c:v>14770.319090909092</c:v>
                </c:pt>
                <c:pt idx="1173">
                  <c:v>14772.609090909089</c:v>
                </c:pt>
                <c:pt idx="1174">
                  <c:v>14769.464545454544</c:v>
                </c:pt>
                <c:pt idx="1175">
                  <c:v>14769.630909090909</c:v>
                </c:pt>
                <c:pt idx="1176">
                  <c:v>14772.306363636364</c:v>
                </c:pt>
                <c:pt idx="1177">
                  <c:v>14772.171818181816</c:v>
                </c:pt>
                <c:pt idx="1178">
                  <c:v>14772.247272727271</c:v>
                </c:pt>
                <c:pt idx="1179">
                  <c:v>14773.685454545455</c:v>
                </c:pt>
                <c:pt idx="1180">
                  <c:v>14768.368181818181</c:v>
                </c:pt>
                <c:pt idx="1181">
                  <c:v>14770.902727272727</c:v>
                </c:pt>
                <c:pt idx="1182">
                  <c:v>14772.51636363636</c:v>
                </c:pt>
                <c:pt idx="1183">
                  <c:v>14767.918181818182</c:v>
                </c:pt>
                <c:pt idx="1184">
                  <c:v>14768.405454545456</c:v>
                </c:pt>
                <c:pt idx="1185">
                  <c:v>14769.664545454545</c:v>
                </c:pt>
                <c:pt idx="1186">
                  <c:v>14773.30818181818</c:v>
                </c:pt>
                <c:pt idx="1187">
                  <c:v>14769.238181818182</c:v>
                </c:pt>
                <c:pt idx="1188">
                  <c:v>14764.619090909087</c:v>
                </c:pt>
                <c:pt idx="1189">
                  <c:v>14770.529999999999</c:v>
                </c:pt>
                <c:pt idx="1190">
                  <c:v>14766.888181818182</c:v>
                </c:pt>
                <c:pt idx="1191">
                  <c:v>14767.55909090909</c:v>
                </c:pt>
                <c:pt idx="1192">
                  <c:v>14765.84090909091</c:v>
                </c:pt>
                <c:pt idx="1193">
                  <c:v>14769.951818181818</c:v>
                </c:pt>
                <c:pt idx="1194">
                  <c:v>14772.696363636363</c:v>
                </c:pt>
                <c:pt idx="1195">
                  <c:v>14768.317272727272</c:v>
                </c:pt>
                <c:pt idx="1196">
                  <c:v>14767.643636363635</c:v>
                </c:pt>
                <c:pt idx="1197">
                  <c:v>14766.857272727275</c:v>
                </c:pt>
                <c:pt idx="1198">
                  <c:v>14770.47</c:v>
                </c:pt>
                <c:pt idx="1199">
                  <c:v>14770.837272727273</c:v>
                </c:pt>
                <c:pt idx="1200">
                  <c:v>14768.05909090909</c:v>
                </c:pt>
                <c:pt idx="1201">
                  <c:v>14771.410909090908</c:v>
                </c:pt>
                <c:pt idx="1202">
                  <c:v>14772.356363636365</c:v>
                </c:pt>
                <c:pt idx="1203">
                  <c:v>14772.515454545453</c:v>
                </c:pt>
                <c:pt idx="1204">
                  <c:v>14769.65818181818</c:v>
                </c:pt>
                <c:pt idx="1205">
                  <c:v>14770.427272727271</c:v>
                </c:pt>
                <c:pt idx="1206">
                  <c:v>14772.502727272724</c:v>
                </c:pt>
                <c:pt idx="1207">
                  <c:v>14769.534545454546</c:v>
                </c:pt>
                <c:pt idx="1208">
                  <c:v>14767.857272727275</c:v>
                </c:pt>
                <c:pt idx="1209">
                  <c:v>14769.713636363636</c:v>
                </c:pt>
                <c:pt idx="1210">
                  <c:v>14770.956363636362</c:v>
                </c:pt>
                <c:pt idx="1211">
                  <c:v>14772.978181818182</c:v>
                </c:pt>
                <c:pt idx="1212">
                  <c:v>14774.214545454544</c:v>
                </c:pt>
                <c:pt idx="1213">
                  <c:v>14771.092727272726</c:v>
                </c:pt>
                <c:pt idx="1214">
                  <c:v>14767.939090909093</c:v>
                </c:pt>
                <c:pt idx="1215">
                  <c:v>14767.735454545451</c:v>
                </c:pt>
                <c:pt idx="1216">
                  <c:v>14773.155454545455</c:v>
                </c:pt>
                <c:pt idx="1217">
                  <c:v>14770.784545454546</c:v>
                </c:pt>
                <c:pt idx="1218">
                  <c:v>14772.304545454546</c:v>
                </c:pt>
                <c:pt idx="1219">
                  <c:v>14770.641818181821</c:v>
                </c:pt>
                <c:pt idx="1220">
                  <c:v>14770.174545454547</c:v>
                </c:pt>
                <c:pt idx="1221">
                  <c:v>14769.881818181819</c:v>
                </c:pt>
                <c:pt idx="1222">
                  <c:v>14771.509090909092</c:v>
                </c:pt>
                <c:pt idx="1223">
                  <c:v>14770.613636363636</c:v>
                </c:pt>
                <c:pt idx="1224">
                  <c:v>14772.914545454545</c:v>
                </c:pt>
                <c:pt idx="1225">
                  <c:v>14773.596363636363</c:v>
                </c:pt>
                <c:pt idx="1226">
                  <c:v>14770.247272727273</c:v>
                </c:pt>
                <c:pt idx="1227">
                  <c:v>14769.423636363634</c:v>
                </c:pt>
                <c:pt idx="1228">
                  <c:v>14772.002727272727</c:v>
                </c:pt>
                <c:pt idx="1229">
                  <c:v>14771.151818181819</c:v>
                </c:pt>
                <c:pt idx="1230">
                  <c:v>14771.027272727271</c:v>
                </c:pt>
                <c:pt idx="1231">
                  <c:v>14774.104545454542</c:v>
                </c:pt>
                <c:pt idx="1232">
                  <c:v>14773.664545454543</c:v>
                </c:pt>
                <c:pt idx="1233">
                  <c:v>14773.250000000002</c:v>
                </c:pt>
                <c:pt idx="1234">
                  <c:v>14771.786363636364</c:v>
                </c:pt>
                <c:pt idx="1235">
                  <c:v>14769.890909090907</c:v>
                </c:pt>
                <c:pt idx="1236">
                  <c:v>14765.439999999997</c:v>
                </c:pt>
                <c:pt idx="1237">
                  <c:v>14774.441818181816</c:v>
                </c:pt>
                <c:pt idx="1238">
                  <c:v>14773.510909090908</c:v>
                </c:pt>
                <c:pt idx="1239">
                  <c:v>14772.533636363636</c:v>
                </c:pt>
                <c:pt idx="1240">
                  <c:v>14770.922727272729</c:v>
                </c:pt>
                <c:pt idx="1241">
                  <c:v>14771.803636363637</c:v>
                </c:pt>
                <c:pt idx="1242">
                  <c:v>14773.961818181817</c:v>
                </c:pt>
                <c:pt idx="1243">
                  <c:v>14773.11272727273</c:v>
                </c:pt>
                <c:pt idx="1244">
                  <c:v>14772.914545454545</c:v>
                </c:pt>
                <c:pt idx="1245">
                  <c:v>14774.520000000002</c:v>
                </c:pt>
                <c:pt idx="1246">
                  <c:v>14772.893636363639</c:v>
                </c:pt>
                <c:pt idx="1247">
                  <c:v>14770.32</c:v>
                </c:pt>
                <c:pt idx="1248">
                  <c:v>14772.431818181818</c:v>
                </c:pt>
                <c:pt idx="1249">
                  <c:v>14771.90909090909</c:v>
                </c:pt>
                <c:pt idx="1250">
                  <c:v>14772.483636363635</c:v>
                </c:pt>
                <c:pt idx="1251">
                  <c:v>14772.478181818182</c:v>
                </c:pt>
                <c:pt idx="1252">
                  <c:v>14774.007272727271</c:v>
                </c:pt>
                <c:pt idx="1253">
                  <c:v>14774.471818181819</c:v>
                </c:pt>
                <c:pt idx="1254">
                  <c:v>14772.864545454546</c:v>
                </c:pt>
                <c:pt idx="1255">
                  <c:v>14773.039090909093</c:v>
                </c:pt>
                <c:pt idx="1256">
                  <c:v>14773.798181818182</c:v>
                </c:pt>
                <c:pt idx="1257">
                  <c:v>14770.394545454545</c:v>
                </c:pt>
                <c:pt idx="1258">
                  <c:v>14772.394545454548</c:v>
                </c:pt>
                <c:pt idx="1259">
                  <c:v>14773.71272727273</c:v>
                </c:pt>
                <c:pt idx="1260">
                  <c:v>14772.069090909092</c:v>
                </c:pt>
                <c:pt idx="1261">
                  <c:v>14774.869999999997</c:v>
                </c:pt>
                <c:pt idx="1262">
                  <c:v>14774.372727272725</c:v>
                </c:pt>
                <c:pt idx="1263">
                  <c:v>14775.22818181818</c:v>
                </c:pt>
                <c:pt idx="1264">
                  <c:v>14773.630909090909</c:v>
                </c:pt>
                <c:pt idx="1265">
                  <c:v>14773.05909090909</c:v>
                </c:pt>
                <c:pt idx="1266">
                  <c:v>14773.535454545456</c:v>
                </c:pt>
                <c:pt idx="1267">
                  <c:v>14774.249999999998</c:v>
                </c:pt>
                <c:pt idx="1268">
                  <c:v>14772.710909090907</c:v>
                </c:pt>
                <c:pt idx="1269">
                  <c:v>14773.812727272727</c:v>
                </c:pt>
                <c:pt idx="1270">
                  <c:v>14772.946363636363</c:v>
                </c:pt>
                <c:pt idx="1271">
                  <c:v>14772.882727272729</c:v>
                </c:pt>
                <c:pt idx="1272">
                  <c:v>14775.58090909091</c:v>
                </c:pt>
                <c:pt idx="1273">
                  <c:v>14773.704545454542</c:v>
                </c:pt>
                <c:pt idx="1274">
                  <c:v>14772.139999999998</c:v>
                </c:pt>
                <c:pt idx="1275">
                  <c:v>14773.700909090909</c:v>
                </c:pt>
                <c:pt idx="1276">
                  <c:v>14774.486363636364</c:v>
                </c:pt>
                <c:pt idx="1277">
                  <c:v>14775.59090909091</c:v>
                </c:pt>
                <c:pt idx="1278">
                  <c:v>14773.858181818183</c:v>
                </c:pt>
                <c:pt idx="1279">
                  <c:v>14772.475454545456</c:v>
                </c:pt>
                <c:pt idx="1280">
                  <c:v>14775.429999999998</c:v>
                </c:pt>
                <c:pt idx="1281">
                  <c:v>14774.267272727273</c:v>
                </c:pt>
                <c:pt idx="1282">
                  <c:v>14775.506363636365</c:v>
                </c:pt>
                <c:pt idx="1283">
                  <c:v>14775.523636363634</c:v>
                </c:pt>
                <c:pt idx="1284">
                  <c:v>14774.927272727276</c:v>
                </c:pt>
                <c:pt idx="1285">
                  <c:v>14775.929090909091</c:v>
                </c:pt>
                <c:pt idx="1286">
                  <c:v>14775.024545454547</c:v>
                </c:pt>
                <c:pt idx="1287">
                  <c:v>14778.222727272725</c:v>
                </c:pt>
                <c:pt idx="1288">
                  <c:v>14777.226363636362</c:v>
                </c:pt>
                <c:pt idx="1289">
                  <c:v>14776.094545454544</c:v>
                </c:pt>
                <c:pt idx="1290">
                  <c:v>14777.825454545453</c:v>
                </c:pt>
                <c:pt idx="1291">
                  <c:v>14778.028181818181</c:v>
                </c:pt>
                <c:pt idx="1292">
                  <c:v>14777.507272727275</c:v>
                </c:pt>
                <c:pt idx="1293">
                  <c:v>14775.507272727271</c:v>
                </c:pt>
                <c:pt idx="1294">
                  <c:v>14776.475454545456</c:v>
                </c:pt>
                <c:pt idx="1295">
                  <c:v>14776.002727272729</c:v>
                </c:pt>
                <c:pt idx="1296">
                  <c:v>14777.959090909093</c:v>
                </c:pt>
                <c:pt idx="1297">
                  <c:v>14778.395454545454</c:v>
                </c:pt>
                <c:pt idx="1298">
                  <c:v>14776.116363636364</c:v>
                </c:pt>
                <c:pt idx="1299">
                  <c:v>14774.964545454544</c:v>
                </c:pt>
                <c:pt idx="1300">
                  <c:v>14773.54181818182</c:v>
                </c:pt>
                <c:pt idx="1301">
                  <c:v>14775.691818181816</c:v>
                </c:pt>
                <c:pt idx="1302">
                  <c:v>14775.651818181817</c:v>
                </c:pt>
                <c:pt idx="1303">
                  <c:v>14774.735454545455</c:v>
                </c:pt>
                <c:pt idx="1304">
                  <c:v>14775.150909090909</c:v>
                </c:pt>
                <c:pt idx="1305">
                  <c:v>14776.75</c:v>
                </c:pt>
                <c:pt idx="1306">
                  <c:v>14775.720909090909</c:v>
                </c:pt>
                <c:pt idx="1307">
                  <c:v>14773.71</c:v>
                </c:pt>
                <c:pt idx="1308">
                  <c:v>14775.948181818181</c:v>
                </c:pt>
                <c:pt idx="1309">
                  <c:v>14777.312727272727</c:v>
                </c:pt>
                <c:pt idx="1310">
                  <c:v>14778.426363636367</c:v>
                </c:pt>
                <c:pt idx="1311">
                  <c:v>14776.201818181815</c:v>
                </c:pt>
                <c:pt idx="1312">
                  <c:v>14777.202727272726</c:v>
                </c:pt>
                <c:pt idx="1313">
                  <c:v>14777.406363636364</c:v>
                </c:pt>
                <c:pt idx="1314">
                  <c:v>14779.393636363639</c:v>
                </c:pt>
                <c:pt idx="1315">
                  <c:v>14776.670909090906</c:v>
                </c:pt>
                <c:pt idx="1316">
                  <c:v>14777.573636363637</c:v>
                </c:pt>
                <c:pt idx="1317">
                  <c:v>14777.773636363634</c:v>
                </c:pt>
                <c:pt idx="1318">
                  <c:v>14778.424545454543</c:v>
                </c:pt>
                <c:pt idx="1319">
                  <c:v>14777.533636363632</c:v>
                </c:pt>
                <c:pt idx="1320">
                  <c:v>14778.633636363636</c:v>
                </c:pt>
                <c:pt idx="1321">
                  <c:v>14771.689090909094</c:v>
                </c:pt>
                <c:pt idx="1322">
                  <c:v>14776.140909090907</c:v>
                </c:pt>
                <c:pt idx="1323">
                  <c:v>14781.911818181816</c:v>
                </c:pt>
                <c:pt idx="1324">
                  <c:v>14777.982727272729</c:v>
                </c:pt>
                <c:pt idx="1325">
                  <c:v>14778.261818181816</c:v>
                </c:pt>
                <c:pt idx="1326">
                  <c:v>14778.936363636363</c:v>
                </c:pt>
                <c:pt idx="1327">
                  <c:v>14781.344545454544</c:v>
                </c:pt>
                <c:pt idx="1328">
                  <c:v>14779.024545454544</c:v>
                </c:pt>
                <c:pt idx="1329">
                  <c:v>14778.667272727274</c:v>
                </c:pt>
                <c:pt idx="1330">
                  <c:v>14776.893636363639</c:v>
                </c:pt>
                <c:pt idx="1331">
                  <c:v>14779.885454545454</c:v>
                </c:pt>
                <c:pt idx="1332">
                  <c:v>14776.638181818184</c:v>
                </c:pt>
                <c:pt idx="1333">
                  <c:v>14777.992727272729</c:v>
                </c:pt>
                <c:pt idx="1334">
                  <c:v>14779.857272727271</c:v>
                </c:pt>
                <c:pt idx="1335">
                  <c:v>14780.263636363636</c:v>
                </c:pt>
                <c:pt idx="1336">
                  <c:v>14780.065454545453</c:v>
                </c:pt>
                <c:pt idx="1337">
                  <c:v>14777.184545454546</c:v>
                </c:pt>
                <c:pt idx="1338">
                  <c:v>14778.195454545454</c:v>
                </c:pt>
                <c:pt idx="1339">
                  <c:v>14780.276363636365</c:v>
                </c:pt>
                <c:pt idx="1340">
                  <c:v>14779.017272727273</c:v>
                </c:pt>
                <c:pt idx="1341">
                  <c:v>14780.315454545454</c:v>
                </c:pt>
                <c:pt idx="1342">
                  <c:v>14780.155454545456</c:v>
                </c:pt>
                <c:pt idx="1343">
                  <c:v>14777.191818181816</c:v>
                </c:pt>
                <c:pt idx="1344">
                  <c:v>14778.568181818184</c:v>
                </c:pt>
                <c:pt idx="1345">
                  <c:v>14779.256363636365</c:v>
                </c:pt>
                <c:pt idx="1346">
                  <c:v>14778.257272727271</c:v>
                </c:pt>
                <c:pt idx="1347">
                  <c:v>14778.05909090909</c:v>
                </c:pt>
                <c:pt idx="1348">
                  <c:v>14779.159090909088</c:v>
                </c:pt>
                <c:pt idx="1349">
                  <c:v>14780.969090909091</c:v>
                </c:pt>
                <c:pt idx="1350">
                  <c:v>14780.620909090909</c:v>
                </c:pt>
                <c:pt idx="1351">
                  <c:v>14777.37818181818</c:v>
                </c:pt>
                <c:pt idx="1352">
                  <c:v>14780.240909090906</c:v>
                </c:pt>
                <c:pt idx="1353">
                  <c:v>14778.311818181817</c:v>
                </c:pt>
                <c:pt idx="1354">
                  <c:v>14778.634545454546</c:v>
                </c:pt>
                <c:pt idx="1355">
                  <c:v>14778.22818181818</c:v>
                </c:pt>
                <c:pt idx="1356">
                  <c:v>14780.880909090907</c:v>
                </c:pt>
                <c:pt idx="1357">
                  <c:v>14782.67</c:v>
                </c:pt>
                <c:pt idx="1358">
                  <c:v>14780.934545454546</c:v>
                </c:pt>
                <c:pt idx="1359">
                  <c:v>14777.317272727274</c:v>
                </c:pt>
                <c:pt idx="1360">
                  <c:v>14781.168181818182</c:v>
                </c:pt>
                <c:pt idx="1361">
                  <c:v>14779.654545454547</c:v>
                </c:pt>
                <c:pt idx="1362">
                  <c:v>14779.109999999999</c:v>
                </c:pt>
                <c:pt idx="1363">
                  <c:v>14780.354545454546</c:v>
                </c:pt>
                <c:pt idx="1364">
                  <c:v>14779.331818181819</c:v>
                </c:pt>
                <c:pt idx="1365">
                  <c:v>14775.383636363636</c:v>
                </c:pt>
                <c:pt idx="1366">
                  <c:v>14779.388181818182</c:v>
                </c:pt>
                <c:pt idx="1367">
                  <c:v>14781.944545454542</c:v>
                </c:pt>
                <c:pt idx="1368">
                  <c:v>14778.913636363635</c:v>
                </c:pt>
                <c:pt idx="1369">
                  <c:v>14781.19090909091</c:v>
                </c:pt>
                <c:pt idx="1370">
                  <c:v>14780.168181818182</c:v>
                </c:pt>
                <c:pt idx="1371">
                  <c:v>14778.968181818182</c:v>
                </c:pt>
                <c:pt idx="1372">
                  <c:v>14781.860000000002</c:v>
                </c:pt>
                <c:pt idx="1373">
                  <c:v>14780.571818181819</c:v>
                </c:pt>
                <c:pt idx="1374">
                  <c:v>14781.469090909091</c:v>
                </c:pt>
                <c:pt idx="1375">
                  <c:v>14781.036363636365</c:v>
                </c:pt>
                <c:pt idx="1376">
                  <c:v>14781.05</c:v>
                </c:pt>
                <c:pt idx="1377">
                  <c:v>14781.803636363637</c:v>
                </c:pt>
                <c:pt idx="1378">
                  <c:v>14780.529090909089</c:v>
                </c:pt>
                <c:pt idx="1379">
                  <c:v>14781.139090909091</c:v>
                </c:pt>
                <c:pt idx="1380">
                  <c:v>14781.369090909091</c:v>
                </c:pt>
                <c:pt idx="1381">
                  <c:v>14781.169090909092</c:v>
                </c:pt>
                <c:pt idx="1382">
                  <c:v>14781.859090909089</c:v>
                </c:pt>
                <c:pt idx="1383">
                  <c:v>14779.945454545457</c:v>
                </c:pt>
                <c:pt idx="1384">
                  <c:v>14778.930000000004</c:v>
                </c:pt>
                <c:pt idx="1385">
                  <c:v>14782.609090909089</c:v>
                </c:pt>
                <c:pt idx="1386">
                  <c:v>14779.781818181818</c:v>
                </c:pt>
                <c:pt idx="1387">
                  <c:v>14779.564545454543</c:v>
                </c:pt>
                <c:pt idx="1388">
                  <c:v>14781.373636363634</c:v>
                </c:pt>
                <c:pt idx="1389">
                  <c:v>14779.023636363638</c:v>
                </c:pt>
                <c:pt idx="1390">
                  <c:v>14781.580909090908</c:v>
                </c:pt>
                <c:pt idx="1391">
                  <c:v>14782.708181818183</c:v>
                </c:pt>
                <c:pt idx="1392">
                  <c:v>14783.460909090907</c:v>
                </c:pt>
                <c:pt idx="1393">
                  <c:v>14783.161818181816</c:v>
                </c:pt>
                <c:pt idx="1394">
                  <c:v>14783.463636363636</c:v>
                </c:pt>
                <c:pt idx="1395">
                  <c:v>14785.047272727272</c:v>
                </c:pt>
                <c:pt idx="1396">
                  <c:v>14784.668181818182</c:v>
                </c:pt>
                <c:pt idx="1397">
                  <c:v>14783.564545454545</c:v>
                </c:pt>
                <c:pt idx="1398">
                  <c:v>14780.293636363638</c:v>
                </c:pt>
                <c:pt idx="1399">
                  <c:v>14781.96181818182</c:v>
                </c:pt>
                <c:pt idx="1400">
                  <c:v>14782.525454545454</c:v>
                </c:pt>
                <c:pt idx="1401">
                  <c:v>14784.915454545455</c:v>
                </c:pt>
                <c:pt idx="1402">
                  <c:v>14783.892727272731</c:v>
                </c:pt>
                <c:pt idx="1403">
                  <c:v>14784.386363636364</c:v>
                </c:pt>
                <c:pt idx="1404">
                  <c:v>14783.891818181817</c:v>
                </c:pt>
                <c:pt idx="1405">
                  <c:v>14784.952727272728</c:v>
                </c:pt>
                <c:pt idx="1406">
                  <c:v>14784.477272727272</c:v>
                </c:pt>
                <c:pt idx="1407">
                  <c:v>14783.775454545454</c:v>
                </c:pt>
                <c:pt idx="1408">
                  <c:v>14782.077272727272</c:v>
                </c:pt>
                <c:pt idx="1409">
                  <c:v>14781.709999999997</c:v>
                </c:pt>
                <c:pt idx="1410">
                  <c:v>14784.457272727273</c:v>
                </c:pt>
                <c:pt idx="1411">
                  <c:v>14784.803636363633</c:v>
                </c:pt>
                <c:pt idx="1412">
                  <c:v>14783.182727272728</c:v>
                </c:pt>
                <c:pt idx="1413">
                  <c:v>14782.872727272728</c:v>
                </c:pt>
                <c:pt idx="1414">
                  <c:v>14785.207272727275</c:v>
                </c:pt>
                <c:pt idx="1415">
                  <c:v>14786.767272727273</c:v>
                </c:pt>
                <c:pt idx="1416">
                  <c:v>14784.866363636362</c:v>
                </c:pt>
                <c:pt idx="1417">
                  <c:v>14788.462727272727</c:v>
                </c:pt>
                <c:pt idx="1418">
                  <c:v>14786.83</c:v>
                </c:pt>
                <c:pt idx="1419">
                  <c:v>14788.20090909091</c:v>
                </c:pt>
                <c:pt idx="1420">
                  <c:v>14787.923636363637</c:v>
                </c:pt>
                <c:pt idx="1421">
                  <c:v>14788.614545454549</c:v>
                </c:pt>
                <c:pt idx="1422">
                  <c:v>14791.035454545456</c:v>
                </c:pt>
                <c:pt idx="1423">
                  <c:v>14787.02090909091</c:v>
                </c:pt>
                <c:pt idx="1424">
                  <c:v>14785.027272727271</c:v>
                </c:pt>
                <c:pt idx="1425">
                  <c:v>14784.250000000002</c:v>
                </c:pt>
                <c:pt idx="1426">
                  <c:v>14783.189090909089</c:v>
                </c:pt>
                <c:pt idx="1427">
                  <c:v>14786.254545454545</c:v>
                </c:pt>
                <c:pt idx="1428">
                  <c:v>14787.552727272729</c:v>
                </c:pt>
                <c:pt idx="1429">
                  <c:v>14790.324545454547</c:v>
                </c:pt>
                <c:pt idx="1430">
                  <c:v>14782.327272727272</c:v>
                </c:pt>
                <c:pt idx="1431">
                  <c:v>14784.32818181818</c:v>
                </c:pt>
                <c:pt idx="1432">
                  <c:v>14784.019090909091</c:v>
                </c:pt>
                <c:pt idx="1433">
                  <c:v>14785.884545454546</c:v>
                </c:pt>
                <c:pt idx="1434">
                  <c:v>14787.076363636366</c:v>
                </c:pt>
                <c:pt idx="1435">
                  <c:v>14793.782727272723</c:v>
                </c:pt>
                <c:pt idx="1436">
                  <c:v>14786.269090909092</c:v>
                </c:pt>
                <c:pt idx="1437">
                  <c:v>14784.702727272726</c:v>
                </c:pt>
                <c:pt idx="1438">
                  <c:v>14785.06</c:v>
                </c:pt>
                <c:pt idx="1439">
                  <c:v>14790.589090909092</c:v>
                </c:pt>
                <c:pt idx="1440">
                  <c:v>14785.476363636362</c:v>
                </c:pt>
                <c:pt idx="1441">
                  <c:v>14785.279090909095</c:v>
                </c:pt>
                <c:pt idx="1442">
                  <c:v>14790.737272727272</c:v>
                </c:pt>
                <c:pt idx="1443">
                  <c:v>14787.160000000002</c:v>
                </c:pt>
                <c:pt idx="1444">
                  <c:v>14787.276363636365</c:v>
                </c:pt>
                <c:pt idx="1445">
                  <c:v>14788.217272727274</c:v>
                </c:pt>
                <c:pt idx="1446">
                  <c:v>14785.749090909092</c:v>
                </c:pt>
                <c:pt idx="1447">
                  <c:v>14789.39818181818</c:v>
                </c:pt>
                <c:pt idx="1448">
                  <c:v>14787.481818181817</c:v>
                </c:pt>
                <c:pt idx="1449">
                  <c:v>14787.029090909089</c:v>
                </c:pt>
                <c:pt idx="1450">
                  <c:v>14790.689090909089</c:v>
                </c:pt>
                <c:pt idx="1451">
                  <c:v>14786.159999999998</c:v>
                </c:pt>
                <c:pt idx="1452">
                  <c:v>14783.43090909091</c:v>
                </c:pt>
                <c:pt idx="1453">
                  <c:v>14788.379090909091</c:v>
                </c:pt>
                <c:pt idx="1454">
                  <c:v>14790.382727272723</c:v>
                </c:pt>
                <c:pt idx="1455">
                  <c:v>14788.98</c:v>
                </c:pt>
                <c:pt idx="1456">
                  <c:v>14791.776363636365</c:v>
                </c:pt>
                <c:pt idx="1457">
                  <c:v>14786.913636363635</c:v>
                </c:pt>
                <c:pt idx="1458">
                  <c:v>14788.039999999997</c:v>
                </c:pt>
                <c:pt idx="1459">
                  <c:v>14786.24818181818</c:v>
                </c:pt>
                <c:pt idx="1460">
                  <c:v>14788.616363636362</c:v>
                </c:pt>
                <c:pt idx="1461">
                  <c:v>14791.79</c:v>
                </c:pt>
                <c:pt idx="1462">
                  <c:v>14793.416363636363</c:v>
                </c:pt>
                <c:pt idx="1463">
                  <c:v>14790.963636363636</c:v>
                </c:pt>
                <c:pt idx="1464">
                  <c:v>14785.53</c:v>
                </c:pt>
                <c:pt idx="1465">
                  <c:v>14787.873636363638</c:v>
                </c:pt>
                <c:pt idx="1466">
                  <c:v>14786.805454545452</c:v>
                </c:pt>
                <c:pt idx="1467">
                  <c:v>14788.708181818183</c:v>
                </c:pt>
                <c:pt idx="1468">
                  <c:v>14791.044545454544</c:v>
                </c:pt>
                <c:pt idx="1469">
                  <c:v>14790.723636363635</c:v>
                </c:pt>
                <c:pt idx="1470">
                  <c:v>14789.698181818181</c:v>
                </c:pt>
                <c:pt idx="1471">
                  <c:v>14790.890000000001</c:v>
                </c:pt>
                <c:pt idx="1472">
                  <c:v>14789.540000000003</c:v>
                </c:pt>
                <c:pt idx="1473">
                  <c:v>14788.948181818181</c:v>
                </c:pt>
                <c:pt idx="1474">
                  <c:v>14788.907272727274</c:v>
                </c:pt>
                <c:pt idx="1475">
                  <c:v>14789.047272727272</c:v>
                </c:pt>
                <c:pt idx="1476">
                  <c:v>14792.539090909091</c:v>
                </c:pt>
                <c:pt idx="1477">
                  <c:v>14787.876363636362</c:v>
                </c:pt>
                <c:pt idx="1478">
                  <c:v>14790.684545454547</c:v>
                </c:pt>
                <c:pt idx="1479">
                  <c:v>14791.531818181817</c:v>
                </c:pt>
                <c:pt idx="1480">
                  <c:v>14789.949999999999</c:v>
                </c:pt>
                <c:pt idx="1481">
                  <c:v>14789.166363636363</c:v>
                </c:pt>
                <c:pt idx="1482">
                  <c:v>14794.402727272727</c:v>
                </c:pt>
                <c:pt idx="1483">
                  <c:v>14793.409999999996</c:v>
                </c:pt>
                <c:pt idx="1484">
                  <c:v>14792.03</c:v>
                </c:pt>
                <c:pt idx="1485">
                  <c:v>14791.638181818182</c:v>
                </c:pt>
                <c:pt idx="1486">
                  <c:v>14790.149090909092</c:v>
                </c:pt>
                <c:pt idx="1487">
                  <c:v>14791.648181818182</c:v>
                </c:pt>
                <c:pt idx="1488">
                  <c:v>14792.554545454546</c:v>
                </c:pt>
                <c:pt idx="1489">
                  <c:v>14790.012727272726</c:v>
                </c:pt>
                <c:pt idx="1490">
                  <c:v>14794.687272727273</c:v>
                </c:pt>
                <c:pt idx="1491">
                  <c:v>14793.606363636365</c:v>
                </c:pt>
                <c:pt idx="1492">
                  <c:v>14790.600909090908</c:v>
                </c:pt>
                <c:pt idx="1493">
                  <c:v>14789.60090909091</c:v>
                </c:pt>
                <c:pt idx="1494">
                  <c:v>14791.406363636364</c:v>
                </c:pt>
                <c:pt idx="1495">
                  <c:v>14786.439090909089</c:v>
                </c:pt>
                <c:pt idx="1496">
                  <c:v>14792.155454545455</c:v>
                </c:pt>
                <c:pt idx="1497">
                  <c:v>14793.374545454544</c:v>
                </c:pt>
                <c:pt idx="1498">
                  <c:v>14793.518181818181</c:v>
                </c:pt>
                <c:pt idx="1499">
                  <c:v>14796.966363636368</c:v>
                </c:pt>
                <c:pt idx="1500">
                  <c:v>14794.207272727273</c:v>
                </c:pt>
                <c:pt idx="1501">
                  <c:v>14799.719090909091</c:v>
                </c:pt>
                <c:pt idx="1502">
                  <c:v>14796.004545454545</c:v>
                </c:pt>
                <c:pt idx="1503">
                  <c:v>14794.784545454546</c:v>
                </c:pt>
                <c:pt idx="1504">
                  <c:v>14794.127272727275</c:v>
                </c:pt>
                <c:pt idx="1505">
                  <c:v>14794.755454545457</c:v>
                </c:pt>
                <c:pt idx="1506">
                  <c:v>14792.843636363636</c:v>
                </c:pt>
                <c:pt idx="1507">
                  <c:v>14793.087272727274</c:v>
                </c:pt>
                <c:pt idx="1508">
                  <c:v>14795.839999999998</c:v>
                </c:pt>
                <c:pt idx="1509">
                  <c:v>14795.184545454542</c:v>
                </c:pt>
                <c:pt idx="1510">
                  <c:v>14794.9</c:v>
                </c:pt>
                <c:pt idx="1511">
                  <c:v>14793.995454545453</c:v>
                </c:pt>
                <c:pt idx="1512">
                  <c:v>14796.27</c:v>
                </c:pt>
                <c:pt idx="1513">
                  <c:v>14794.978181818182</c:v>
                </c:pt>
                <c:pt idx="1514">
                  <c:v>14794.472727272729</c:v>
                </c:pt>
                <c:pt idx="1515">
                  <c:v>14796.19363636364</c:v>
                </c:pt>
                <c:pt idx="1516">
                  <c:v>14792.741818181819</c:v>
                </c:pt>
                <c:pt idx="1517">
                  <c:v>14791.389090909091</c:v>
                </c:pt>
                <c:pt idx="1518">
                  <c:v>14794.318181818184</c:v>
                </c:pt>
                <c:pt idx="1519">
                  <c:v>14794.910000000002</c:v>
                </c:pt>
                <c:pt idx="1520">
                  <c:v>14793.326363636363</c:v>
                </c:pt>
                <c:pt idx="1521">
                  <c:v>14795.997272727273</c:v>
                </c:pt>
                <c:pt idx="1522">
                  <c:v>14793.773636363634</c:v>
                </c:pt>
                <c:pt idx="1523">
                  <c:v>14796.67090909091</c:v>
                </c:pt>
                <c:pt idx="1524">
                  <c:v>14793.968181818182</c:v>
                </c:pt>
                <c:pt idx="1525">
                  <c:v>14797.035454545459</c:v>
                </c:pt>
                <c:pt idx="1526">
                  <c:v>14797.767272727273</c:v>
                </c:pt>
                <c:pt idx="1527">
                  <c:v>14798.860000000002</c:v>
                </c:pt>
                <c:pt idx="1528">
                  <c:v>14798.711818181817</c:v>
                </c:pt>
                <c:pt idx="1529">
                  <c:v>14799.822727272725</c:v>
                </c:pt>
                <c:pt idx="1530">
                  <c:v>14796.581818181818</c:v>
                </c:pt>
                <c:pt idx="1531">
                  <c:v>14796.681818181818</c:v>
                </c:pt>
                <c:pt idx="1532">
                  <c:v>14793.356363636361</c:v>
                </c:pt>
                <c:pt idx="1533">
                  <c:v>14794.605454545457</c:v>
                </c:pt>
                <c:pt idx="1534">
                  <c:v>14795.85</c:v>
                </c:pt>
                <c:pt idx="1535">
                  <c:v>14794.058181818184</c:v>
                </c:pt>
                <c:pt idx="1536">
                  <c:v>14798.539090909087</c:v>
                </c:pt>
                <c:pt idx="1537">
                  <c:v>14797.41909090909</c:v>
                </c:pt>
                <c:pt idx="1538">
                  <c:v>14792.710909090909</c:v>
                </c:pt>
                <c:pt idx="1539">
                  <c:v>14792.429999999998</c:v>
                </c:pt>
                <c:pt idx="1540">
                  <c:v>14793.956363636362</c:v>
                </c:pt>
                <c:pt idx="1541">
                  <c:v>14792.582727272731</c:v>
                </c:pt>
                <c:pt idx="1542">
                  <c:v>14795.360000000002</c:v>
                </c:pt>
                <c:pt idx="1543">
                  <c:v>14797.418181818182</c:v>
                </c:pt>
                <c:pt idx="1544">
                  <c:v>14796.963636363635</c:v>
                </c:pt>
                <c:pt idx="1545">
                  <c:v>14795.005454545455</c:v>
                </c:pt>
                <c:pt idx="1546">
                  <c:v>14795.791818181815</c:v>
                </c:pt>
                <c:pt idx="1547">
                  <c:v>14793.251818181818</c:v>
                </c:pt>
                <c:pt idx="1548">
                  <c:v>14794.498181818182</c:v>
                </c:pt>
                <c:pt idx="1549">
                  <c:v>14795.381818181817</c:v>
                </c:pt>
                <c:pt idx="1550">
                  <c:v>14796.802727272727</c:v>
                </c:pt>
                <c:pt idx="1551">
                  <c:v>14795.211818181815</c:v>
                </c:pt>
                <c:pt idx="1552">
                  <c:v>14797.329999999998</c:v>
                </c:pt>
                <c:pt idx="1553">
                  <c:v>14795.731818181817</c:v>
                </c:pt>
                <c:pt idx="1554">
                  <c:v>14797.891818181821</c:v>
                </c:pt>
                <c:pt idx="1555">
                  <c:v>14797.192727272726</c:v>
                </c:pt>
                <c:pt idx="1556">
                  <c:v>14795.393636363639</c:v>
                </c:pt>
                <c:pt idx="1557">
                  <c:v>14794.946363636362</c:v>
                </c:pt>
                <c:pt idx="1558">
                  <c:v>14796.841818181816</c:v>
                </c:pt>
                <c:pt idx="1559">
                  <c:v>14796.972727272729</c:v>
                </c:pt>
                <c:pt idx="1560">
                  <c:v>14793.315454545454</c:v>
                </c:pt>
                <c:pt idx="1561">
                  <c:v>14795.495454545455</c:v>
                </c:pt>
                <c:pt idx="1562">
                  <c:v>14797.098181818177</c:v>
                </c:pt>
                <c:pt idx="1563">
                  <c:v>14798.390909090907</c:v>
                </c:pt>
                <c:pt idx="1564">
                  <c:v>14799.051818181817</c:v>
                </c:pt>
                <c:pt idx="1565">
                  <c:v>14801.480000000003</c:v>
                </c:pt>
                <c:pt idx="1566">
                  <c:v>14797.836363636363</c:v>
                </c:pt>
                <c:pt idx="1567">
                  <c:v>14799.316363636362</c:v>
                </c:pt>
                <c:pt idx="1568">
                  <c:v>14797.735454545455</c:v>
                </c:pt>
                <c:pt idx="1569">
                  <c:v>14795.063636363635</c:v>
                </c:pt>
                <c:pt idx="1570">
                  <c:v>14796.783636363636</c:v>
                </c:pt>
                <c:pt idx="1571">
                  <c:v>14795.599090909091</c:v>
                </c:pt>
                <c:pt idx="1572">
                  <c:v>14802.013636363639</c:v>
                </c:pt>
                <c:pt idx="1573">
                  <c:v>14802.970909090909</c:v>
                </c:pt>
                <c:pt idx="1574">
                  <c:v>14802.093636363639</c:v>
                </c:pt>
                <c:pt idx="1575">
                  <c:v>14798.930909090908</c:v>
                </c:pt>
                <c:pt idx="1576">
                  <c:v>14798.704545454548</c:v>
                </c:pt>
                <c:pt idx="1577">
                  <c:v>14801.678181818181</c:v>
                </c:pt>
                <c:pt idx="1578">
                  <c:v>14800.543636363635</c:v>
                </c:pt>
                <c:pt idx="1579">
                  <c:v>14802.013636363636</c:v>
                </c:pt>
                <c:pt idx="1580">
                  <c:v>14802.509090909092</c:v>
                </c:pt>
                <c:pt idx="1581">
                  <c:v>14797.711818181817</c:v>
                </c:pt>
                <c:pt idx="1582">
                  <c:v>14798.140909090911</c:v>
                </c:pt>
                <c:pt idx="1583">
                  <c:v>14802.885454545454</c:v>
                </c:pt>
                <c:pt idx="1584">
                  <c:v>14803.530909090912</c:v>
                </c:pt>
                <c:pt idx="1585">
                  <c:v>14802.510909090908</c:v>
                </c:pt>
                <c:pt idx="1586">
                  <c:v>14800.793636363635</c:v>
                </c:pt>
                <c:pt idx="1587">
                  <c:v>14801.45</c:v>
                </c:pt>
                <c:pt idx="1588">
                  <c:v>14799.642727272725</c:v>
                </c:pt>
                <c:pt idx="1589">
                  <c:v>14802.374545454544</c:v>
                </c:pt>
                <c:pt idx="1590">
                  <c:v>14801.586363636365</c:v>
                </c:pt>
                <c:pt idx="1591">
                  <c:v>14802.912727272727</c:v>
                </c:pt>
                <c:pt idx="1592">
                  <c:v>14801.15</c:v>
                </c:pt>
                <c:pt idx="1593">
                  <c:v>14800.631818181819</c:v>
                </c:pt>
                <c:pt idx="1594">
                  <c:v>14801.490909090908</c:v>
                </c:pt>
                <c:pt idx="1595">
                  <c:v>14804.122727272725</c:v>
                </c:pt>
                <c:pt idx="1596">
                  <c:v>14803.152727272729</c:v>
                </c:pt>
                <c:pt idx="1597">
                  <c:v>14802.980000000003</c:v>
                </c:pt>
                <c:pt idx="1598">
                  <c:v>14803.700909090909</c:v>
                </c:pt>
                <c:pt idx="1599">
                  <c:v>14803.004545454545</c:v>
                </c:pt>
                <c:pt idx="1600">
                  <c:v>14801.550909090909</c:v>
                </c:pt>
                <c:pt idx="1601">
                  <c:v>14802.664545454545</c:v>
                </c:pt>
                <c:pt idx="1602">
                  <c:v>14801.19181818182</c:v>
                </c:pt>
                <c:pt idx="1603">
                  <c:v>14798.381818181819</c:v>
                </c:pt>
                <c:pt idx="1604">
                  <c:v>14799.781818181817</c:v>
                </c:pt>
                <c:pt idx="1605">
                  <c:v>14802.255454545455</c:v>
                </c:pt>
                <c:pt idx="1606">
                  <c:v>14799.78</c:v>
                </c:pt>
                <c:pt idx="1607">
                  <c:v>14801.255454545455</c:v>
                </c:pt>
                <c:pt idx="1608">
                  <c:v>14800.858181818183</c:v>
                </c:pt>
                <c:pt idx="1609">
                  <c:v>14801.834545454545</c:v>
                </c:pt>
                <c:pt idx="1610">
                  <c:v>14802.3</c:v>
                </c:pt>
                <c:pt idx="1611">
                  <c:v>14800.82</c:v>
                </c:pt>
                <c:pt idx="1612">
                  <c:v>14802.402727272729</c:v>
                </c:pt>
                <c:pt idx="1613">
                  <c:v>14805.089090909092</c:v>
                </c:pt>
                <c:pt idx="1614">
                  <c:v>14805.745454545455</c:v>
                </c:pt>
                <c:pt idx="1615">
                  <c:v>14803.906363636361</c:v>
                </c:pt>
                <c:pt idx="1616">
                  <c:v>14802.345454545453</c:v>
                </c:pt>
                <c:pt idx="1617">
                  <c:v>14801.801818181819</c:v>
                </c:pt>
                <c:pt idx="1618">
                  <c:v>14807.635454545454</c:v>
                </c:pt>
                <c:pt idx="1619">
                  <c:v>14804.895454545454</c:v>
                </c:pt>
                <c:pt idx="1620">
                  <c:v>14805.499090909092</c:v>
                </c:pt>
                <c:pt idx="1621">
                  <c:v>14805.660909090908</c:v>
                </c:pt>
                <c:pt idx="1622">
                  <c:v>14807.060909090907</c:v>
                </c:pt>
                <c:pt idx="1623">
                  <c:v>14803.37</c:v>
                </c:pt>
                <c:pt idx="1624">
                  <c:v>14803.172727272729</c:v>
                </c:pt>
                <c:pt idx="1625">
                  <c:v>14799.973636363638</c:v>
                </c:pt>
                <c:pt idx="1626">
                  <c:v>14803.509090909092</c:v>
                </c:pt>
                <c:pt idx="1627">
                  <c:v>14803.517272727273</c:v>
                </c:pt>
                <c:pt idx="1628">
                  <c:v>14802.857272727271</c:v>
                </c:pt>
                <c:pt idx="1629">
                  <c:v>14804.54</c:v>
                </c:pt>
                <c:pt idx="1630">
                  <c:v>14807.268181818181</c:v>
                </c:pt>
                <c:pt idx="1631">
                  <c:v>14804.513636363634</c:v>
                </c:pt>
                <c:pt idx="1632">
                  <c:v>14801.71363636364</c:v>
                </c:pt>
                <c:pt idx="1633">
                  <c:v>14804.504545454547</c:v>
                </c:pt>
                <c:pt idx="1634">
                  <c:v>14807.485454545455</c:v>
                </c:pt>
                <c:pt idx="1635">
                  <c:v>14803.171818181816</c:v>
                </c:pt>
                <c:pt idx="1636">
                  <c:v>14802.06</c:v>
                </c:pt>
                <c:pt idx="1637">
                  <c:v>14806.419090909092</c:v>
                </c:pt>
                <c:pt idx="1638">
                  <c:v>14802.834545454545</c:v>
                </c:pt>
                <c:pt idx="1639">
                  <c:v>14805.49909090909</c:v>
                </c:pt>
                <c:pt idx="1640">
                  <c:v>14805.100909090908</c:v>
                </c:pt>
                <c:pt idx="1641">
                  <c:v>14803.870909090911</c:v>
                </c:pt>
                <c:pt idx="1642">
                  <c:v>14808.093636363639</c:v>
                </c:pt>
                <c:pt idx="1643">
                  <c:v>14806.354545454546</c:v>
                </c:pt>
                <c:pt idx="1644">
                  <c:v>14803.974545454546</c:v>
                </c:pt>
                <c:pt idx="1645">
                  <c:v>14804.362727272726</c:v>
                </c:pt>
                <c:pt idx="1646">
                  <c:v>14805.564545454547</c:v>
                </c:pt>
                <c:pt idx="1647">
                  <c:v>14804.195454545454</c:v>
                </c:pt>
                <c:pt idx="1648">
                  <c:v>14808.613636363634</c:v>
                </c:pt>
                <c:pt idx="1649">
                  <c:v>14810.606363636365</c:v>
                </c:pt>
                <c:pt idx="1650">
                  <c:v>14808.345454545453</c:v>
                </c:pt>
                <c:pt idx="1651">
                  <c:v>14805.731818181817</c:v>
                </c:pt>
                <c:pt idx="1652">
                  <c:v>14807.849090909092</c:v>
                </c:pt>
                <c:pt idx="1653">
                  <c:v>14811.744545454545</c:v>
                </c:pt>
                <c:pt idx="1654">
                  <c:v>14809.095454545453</c:v>
                </c:pt>
                <c:pt idx="1655">
                  <c:v>14809.657272727271</c:v>
                </c:pt>
                <c:pt idx="1656">
                  <c:v>14808.107272727271</c:v>
                </c:pt>
                <c:pt idx="1657">
                  <c:v>14807.484545454545</c:v>
                </c:pt>
                <c:pt idx="1658">
                  <c:v>14805.443636363636</c:v>
                </c:pt>
                <c:pt idx="1659">
                  <c:v>14808.242727272725</c:v>
                </c:pt>
                <c:pt idx="1660">
                  <c:v>14809.668181818181</c:v>
                </c:pt>
                <c:pt idx="1661">
                  <c:v>14801.33</c:v>
                </c:pt>
                <c:pt idx="1662">
                  <c:v>14802.50181818182</c:v>
                </c:pt>
                <c:pt idx="1663">
                  <c:v>14808.110909090907</c:v>
                </c:pt>
                <c:pt idx="1664">
                  <c:v>14807.108181818179</c:v>
                </c:pt>
                <c:pt idx="1665">
                  <c:v>14809.944545454544</c:v>
                </c:pt>
                <c:pt idx="1666">
                  <c:v>14811.32818181818</c:v>
                </c:pt>
                <c:pt idx="1667">
                  <c:v>14807.817272727272</c:v>
                </c:pt>
                <c:pt idx="1668">
                  <c:v>14805.196363636362</c:v>
                </c:pt>
                <c:pt idx="1669">
                  <c:v>14807.349999999999</c:v>
                </c:pt>
                <c:pt idx="1670">
                  <c:v>14810.942727272726</c:v>
                </c:pt>
                <c:pt idx="1671">
                  <c:v>14811.562727272727</c:v>
                </c:pt>
                <c:pt idx="1672">
                  <c:v>14808.977272727272</c:v>
                </c:pt>
                <c:pt idx="1673">
                  <c:v>14808.227272727276</c:v>
                </c:pt>
                <c:pt idx="1674">
                  <c:v>14811.494545454543</c:v>
                </c:pt>
                <c:pt idx="1675">
                  <c:v>14810.904545454543</c:v>
                </c:pt>
                <c:pt idx="1676">
                  <c:v>14809.111818181818</c:v>
                </c:pt>
                <c:pt idx="1677">
                  <c:v>14809.185454545455</c:v>
                </c:pt>
                <c:pt idx="1678">
                  <c:v>14808.214545454546</c:v>
                </c:pt>
                <c:pt idx="1679">
                  <c:v>14810.162727272727</c:v>
                </c:pt>
                <c:pt idx="1680">
                  <c:v>14810.36363636364</c:v>
                </c:pt>
                <c:pt idx="1681">
                  <c:v>14809.075454545457</c:v>
                </c:pt>
                <c:pt idx="1682">
                  <c:v>14808.915454545455</c:v>
                </c:pt>
                <c:pt idx="1683">
                  <c:v>14807.846363636367</c:v>
                </c:pt>
                <c:pt idx="1684">
                  <c:v>14811.185454545455</c:v>
                </c:pt>
                <c:pt idx="1685">
                  <c:v>14812.947272727271</c:v>
                </c:pt>
                <c:pt idx="1686">
                  <c:v>14807.286363636365</c:v>
                </c:pt>
                <c:pt idx="1687">
                  <c:v>14807.915454545453</c:v>
                </c:pt>
                <c:pt idx="1688">
                  <c:v>14810.344545454544</c:v>
                </c:pt>
                <c:pt idx="1689">
                  <c:v>14808.526363636362</c:v>
                </c:pt>
                <c:pt idx="1690">
                  <c:v>14804.570909090909</c:v>
                </c:pt>
                <c:pt idx="1691">
                  <c:v>14811.143636363639</c:v>
                </c:pt>
                <c:pt idx="1692">
                  <c:v>14808.563636363635</c:v>
                </c:pt>
                <c:pt idx="1693">
                  <c:v>14811.79</c:v>
                </c:pt>
                <c:pt idx="1694">
                  <c:v>14809.836363636363</c:v>
                </c:pt>
                <c:pt idx="1695">
                  <c:v>14809.344545454545</c:v>
                </c:pt>
                <c:pt idx="1696">
                  <c:v>14810.088181818182</c:v>
                </c:pt>
                <c:pt idx="1697">
                  <c:v>14811.580909090908</c:v>
                </c:pt>
                <c:pt idx="1698">
                  <c:v>14809.178181818181</c:v>
                </c:pt>
                <c:pt idx="1699">
                  <c:v>14809.68090909091</c:v>
                </c:pt>
                <c:pt idx="1700">
                  <c:v>14808.69</c:v>
                </c:pt>
                <c:pt idx="1701">
                  <c:v>14808.786363636364</c:v>
                </c:pt>
                <c:pt idx="1702">
                  <c:v>14809.502727272727</c:v>
                </c:pt>
                <c:pt idx="1703">
                  <c:v>14813.391818181817</c:v>
                </c:pt>
                <c:pt idx="1704">
                  <c:v>14813.122727272728</c:v>
                </c:pt>
                <c:pt idx="1705">
                  <c:v>14810.385454545454</c:v>
                </c:pt>
                <c:pt idx="1706">
                  <c:v>14809.045454545454</c:v>
                </c:pt>
                <c:pt idx="1707">
                  <c:v>14811.895454545453</c:v>
                </c:pt>
                <c:pt idx="1708">
                  <c:v>14811.57</c:v>
                </c:pt>
                <c:pt idx="1709">
                  <c:v>14813.412727272727</c:v>
                </c:pt>
                <c:pt idx="1710">
                  <c:v>14812.064545454547</c:v>
                </c:pt>
                <c:pt idx="1711">
                  <c:v>14808.887272727274</c:v>
                </c:pt>
                <c:pt idx="1712">
                  <c:v>14808.400000000001</c:v>
                </c:pt>
                <c:pt idx="1713">
                  <c:v>14811.297272727272</c:v>
                </c:pt>
                <c:pt idx="1714">
                  <c:v>14813.968181818182</c:v>
                </c:pt>
                <c:pt idx="1715">
                  <c:v>14815.393636363639</c:v>
                </c:pt>
                <c:pt idx="1716">
                  <c:v>14814.269090909091</c:v>
                </c:pt>
                <c:pt idx="1717">
                  <c:v>14811.648181818182</c:v>
                </c:pt>
                <c:pt idx="1718">
                  <c:v>14812.985454545451</c:v>
                </c:pt>
                <c:pt idx="1719">
                  <c:v>14811.88636363636</c:v>
                </c:pt>
                <c:pt idx="1720">
                  <c:v>14812.27181818182</c:v>
                </c:pt>
                <c:pt idx="1721">
                  <c:v>14814.599090909091</c:v>
                </c:pt>
                <c:pt idx="1722">
                  <c:v>14815.348181818183</c:v>
                </c:pt>
                <c:pt idx="1723">
                  <c:v>14814.218181818182</c:v>
                </c:pt>
                <c:pt idx="1724">
                  <c:v>14812.960909090909</c:v>
                </c:pt>
                <c:pt idx="1725">
                  <c:v>14810.310909090911</c:v>
                </c:pt>
                <c:pt idx="1726">
                  <c:v>14814.161818181818</c:v>
                </c:pt>
                <c:pt idx="1727">
                  <c:v>14814.179090909094</c:v>
                </c:pt>
                <c:pt idx="1728">
                  <c:v>14816.391818181815</c:v>
                </c:pt>
                <c:pt idx="1729">
                  <c:v>14815.490000000002</c:v>
                </c:pt>
                <c:pt idx="1730">
                  <c:v>14814.7</c:v>
                </c:pt>
                <c:pt idx="1731">
                  <c:v>14819.239999999998</c:v>
                </c:pt>
                <c:pt idx="1732">
                  <c:v>14817.134545454546</c:v>
                </c:pt>
                <c:pt idx="1733">
                  <c:v>14809.852727272728</c:v>
                </c:pt>
                <c:pt idx="1734">
                  <c:v>14814.388181818184</c:v>
                </c:pt>
                <c:pt idx="1735">
                  <c:v>14817.080909090908</c:v>
                </c:pt>
                <c:pt idx="1736">
                  <c:v>14815.063636363635</c:v>
                </c:pt>
                <c:pt idx="1737">
                  <c:v>14810.638181818184</c:v>
                </c:pt>
                <c:pt idx="1738">
                  <c:v>14813.489090909092</c:v>
                </c:pt>
                <c:pt idx="1739">
                  <c:v>14812.092727272729</c:v>
                </c:pt>
                <c:pt idx="1740">
                  <c:v>14813.660909090908</c:v>
                </c:pt>
                <c:pt idx="1741">
                  <c:v>14813.973636363635</c:v>
                </c:pt>
                <c:pt idx="1742">
                  <c:v>14813.400000000001</c:v>
                </c:pt>
                <c:pt idx="1743">
                  <c:v>14815.701818181818</c:v>
                </c:pt>
                <c:pt idx="1744">
                  <c:v>14814.253636363634</c:v>
                </c:pt>
                <c:pt idx="1745">
                  <c:v>14811.63</c:v>
                </c:pt>
                <c:pt idx="1746">
                  <c:v>14810.041818181817</c:v>
                </c:pt>
                <c:pt idx="1747">
                  <c:v>14815.233636363637</c:v>
                </c:pt>
                <c:pt idx="1748">
                  <c:v>14817.07</c:v>
                </c:pt>
                <c:pt idx="1749">
                  <c:v>14814.893636363635</c:v>
                </c:pt>
                <c:pt idx="1750">
                  <c:v>14814.758181818179</c:v>
                </c:pt>
                <c:pt idx="1751">
                  <c:v>14817.333636363637</c:v>
                </c:pt>
                <c:pt idx="1752">
                  <c:v>14816.40818181818</c:v>
                </c:pt>
                <c:pt idx="1753">
                  <c:v>14814.929090909094</c:v>
                </c:pt>
                <c:pt idx="1754">
                  <c:v>14814.402727272727</c:v>
                </c:pt>
                <c:pt idx="1755">
                  <c:v>14810.030909090912</c:v>
                </c:pt>
                <c:pt idx="1756">
                  <c:v>14817.414545454545</c:v>
                </c:pt>
                <c:pt idx="1757">
                  <c:v>14816.435454545455</c:v>
                </c:pt>
                <c:pt idx="1758">
                  <c:v>14816.325454545453</c:v>
                </c:pt>
                <c:pt idx="1759">
                  <c:v>14816.78</c:v>
                </c:pt>
                <c:pt idx="1760">
                  <c:v>14817.612727272726</c:v>
                </c:pt>
                <c:pt idx="1761">
                  <c:v>14817.372727272725</c:v>
                </c:pt>
                <c:pt idx="1762">
                  <c:v>14815.703636363638</c:v>
                </c:pt>
                <c:pt idx="1763">
                  <c:v>14816.405454545456</c:v>
                </c:pt>
                <c:pt idx="1764">
                  <c:v>14818.657272727274</c:v>
                </c:pt>
                <c:pt idx="1765">
                  <c:v>14819.699090909091</c:v>
                </c:pt>
                <c:pt idx="1766">
                  <c:v>14818.91909090909</c:v>
                </c:pt>
                <c:pt idx="1767">
                  <c:v>14817.266363636365</c:v>
                </c:pt>
                <c:pt idx="1768">
                  <c:v>14818.207272727275</c:v>
                </c:pt>
                <c:pt idx="1769">
                  <c:v>14813.923636363639</c:v>
                </c:pt>
                <c:pt idx="1770">
                  <c:v>14815.069090909094</c:v>
                </c:pt>
                <c:pt idx="1771">
                  <c:v>14817.322727272725</c:v>
                </c:pt>
                <c:pt idx="1772">
                  <c:v>14817.107272727275</c:v>
                </c:pt>
                <c:pt idx="1773">
                  <c:v>14814.926363636363</c:v>
                </c:pt>
                <c:pt idx="1774">
                  <c:v>14818.057272727274</c:v>
                </c:pt>
                <c:pt idx="1775">
                  <c:v>14819.69181818182</c:v>
                </c:pt>
                <c:pt idx="1776">
                  <c:v>14815.78818181818</c:v>
                </c:pt>
                <c:pt idx="1777">
                  <c:v>14814.754545454545</c:v>
                </c:pt>
                <c:pt idx="1778">
                  <c:v>14818.112727272724</c:v>
                </c:pt>
                <c:pt idx="1779">
                  <c:v>14821.205454545458</c:v>
                </c:pt>
                <c:pt idx="1780">
                  <c:v>14819.864545454544</c:v>
                </c:pt>
                <c:pt idx="1781">
                  <c:v>14819.258181818184</c:v>
                </c:pt>
                <c:pt idx="1782">
                  <c:v>14819.552727272727</c:v>
                </c:pt>
                <c:pt idx="1783">
                  <c:v>14819.594545454545</c:v>
                </c:pt>
                <c:pt idx="1784">
                  <c:v>14821.687272727273</c:v>
                </c:pt>
                <c:pt idx="1785">
                  <c:v>14820.466363636364</c:v>
                </c:pt>
                <c:pt idx="1786">
                  <c:v>14822.088181818184</c:v>
                </c:pt>
                <c:pt idx="1787">
                  <c:v>14819.263636363636</c:v>
                </c:pt>
                <c:pt idx="1788">
                  <c:v>14818.961818181815</c:v>
                </c:pt>
                <c:pt idx="1789">
                  <c:v>14819.770909090907</c:v>
                </c:pt>
                <c:pt idx="1790">
                  <c:v>14820.831818181818</c:v>
                </c:pt>
                <c:pt idx="1791">
                  <c:v>14822.070909090909</c:v>
                </c:pt>
                <c:pt idx="1792">
                  <c:v>14821.504545454547</c:v>
                </c:pt>
                <c:pt idx="1793">
                  <c:v>14821.52363636364</c:v>
                </c:pt>
                <c:pt idx="1794">
                  <c:v>14820.886363636364</c:v>
                </c:pt>
                <c:pt idx="1795">
                  <c:v>14820.095454545453</c:v>
                </c:pt>
                <c:pt idx="1796">
                  <c:v>14821.11363636364</c:v>
                </c:pt>
                <c:pt idx="1797">
                  <c:v>14820.620909090911</c:v>
                </c:pt>
                <c:pt idx="1798">
                  <c:v>14816.573636363637</c:v>
                </c:pt>
                <c:pt idx="1799">
                  <c:v>14821.36363636364</c:v>
                </c:pt>
                <c:pt idx="1800">
                  <c:v>14817.599090909089</c:v>
                </c:pt>
                <c:pt idx="1801">
                  <c:v>14823.11272727273</c:v>
                </c:pt>
                <c:pt idx="1802">
                  <c:v>14825.692727272726</c:v>
                </c:pt>
                <c:pt idx="1803">
                  <c:v>14820.762727272728</c:v>
                </c:pt>
                <c:pt idx="1804">
                  <c:v>14820.354545454542</c:v>
                </c:pt>
                <c:pt idx="1805">
                  <c:v>14822.838181818182</c:v>
                </c:pt>
                <c:pt idx="1806">
                  <c:v>14821.46</c:v>
                </c:pt>
                <c:pt idx="1807">
                  <c:v>14821.224545454546</c:v>
                </c:pt>
                <c:pt idx="1808">
                  <c:v>14819.668181818182</c:v>
                </c:pt>
                <c:pt idx="1809">
                  <c:v>14820.721818181819</c:v>
                </c:pt>
                <c:pt idx="1810">
                  <c:v>14822.287272727273</c:v>
                </c:pt>
                <c:pt idx="1811">
                  <c:v>14821.775454545452</c:v>
                </c:pt>
                <c:pt idx="1812">
                  <c:v>14823.17</c:v>
                </c:pt>
                <c:pt idx="1813">
                  <c:v>14821.246363636363</c:v>
                </c:pt>
                <c:pt idx="1814">
                  <c:v>14820.960909090905</c:v>
                </c:pt>
                <c:pt idx="1815">
                  <c:v>14822.21363636364</c:v>
                </c:pt>
                <c:pt idx="1816">
                  <c:v>14821.801818181819</c:v>
                </c:pt>
                <c:pt idx="1817">
                  <c:v>14821.653636363637</c:v>
                </c:pt>
                <c:pt idx="1818">
                  <c:v>14818.531818181818</c:v>
                </c:pt>
                <c:pt idx="1819">
                  <c:v>14815.707272727275</c:v>
                </c:pt>
                <c:pt idx="1820">
                  <c:v>14820.332727272727</c:v>
                </c:pt>
                <c:pt idx="1821">
                  <c:v>14821.321818181816</c:v>
                </c:pt>
                <c:pt idx="1822">
                  <c:v>14822.517272727271</c:v>
                </c:pt>
                <c:pt idx="1823">
                  <c:v>14824.889090909093</c:v>
                </c:pt>
                <c:pt idx="1824">
                  <c:v>14823.233636363637</c:v>
                </c:pt>
                <c:pt idx="1825">
                  <c:v>14819.328181818184</c:v>
                </c:pt>
                <c:pt idx="1826">
                  <c:v>14821.199999999999</c:v>
                </c:pt>
                <c:pt idx="1827">
                  <c:v>14824.666363636365</c:v>
                </c:pt>
                <c:pt idx="1828">
                  <c:v>14826.606363636365</c:v>
                </c:pt>
                <c:pt idx="1829">
                  <c:v>14826.012727272728</c:v>
                </c:pt>
                <c:pt idx="1830">
                  <c:v>14826.318181818178</c:v>
                </c:pt>
                <c:pt idx="1831">
                  <c:v>14825.004545454545</c:v>
                </c:pt>
                <c:pt idx="1832">
                  <c:v>14824.704545454546</c:v>
                </c:pt>
                <c:pt idx="1833">
                  <c:v>14823.790909090911</c:v>
                </c:pt>
                <c:pt idx="1834">
                  <c:v>14826.533636363636</c:v>
                </c:pt>
                <c:pt idx="1835">
                  <c:v>14826.743636363635</c:v>
                </c:pt>
                <c:pt idx="1836">
                  <c:v>14824.939090909093</c:v>
                </c:pt>
                <c:pt idx="1837">
                  <c:v>14824.467272727274</c:v>
                </c:pt>
                <c:pt idx="1838">
                  <c:v>14824.161818181816</c:v>
                </c:pt>
                <c:pt idx="1839">
                  <c:v>14824.305454545452</c:v>
                </c:pt>
                <c:pt idx="1840">
                  <c:v>14822.365454545456</c:v>
                </c:pt>
                <c:pt idx="1841">
                  <c:v>14823.219090909091</c:v>
                </c:pt>
                <c:pt idx="1842">
                  <c:v>14827.204545454546</c:v>
                </c:pt>
                <c:pt idx="1843">
                  <c:v>14826.530909090909</c:v>
                </c:pt>
                <c:pt idx="1844">
                  <c:v>14825.394545454548</c:v>
                </c:pt>
                <c:pt idx="1845">
                  <c:v>14827.120909090909</c:v>
                </c:pt>
                <c:pt idx="1846">
                  <c:v>14825.883636363636</c:v>
                </c:pt>
                <c:pt idx="1847">
                  <c:v>14826.104545454542</c:v>
                </c:pt>
                <c:pt idx="1848">
                  <c:v>14826.290909090907</c:v>
                </c:pt>
                <c:pt idx="1849">
                  <c:v>14825.847272727271</c:v>
                </c:pt>
                <c:pt idx="1850">
                  <c:v>14824.560909090911</c:v>
                </c:pt>
                <c:pt idx="1851">
                  <c:v>14825.832727272727</c:v>
                </c:pt>
                <c:pt idx="1852">
                  <c:v>14826.408181818184</c:v>
                </c:pt>
                <c:pt idx="1853">
                  <c:v>14826.332727272731</c:v>
                </c:pt>
                <c:pt idx="1854">
                  <c:v>14825.56</c:v>
                </c:pt>
                <c:pt idx="1855">
                  <c:v>14826.700000000004</c:v>
                </c:pt>
                <c:pt idx="1856">
                  <c:v>14826.88545454546</c:v>
                </c:pt>
                <c:pt idx="1857">
                  <c:v>14824.150909090908</c:v>
                </c:pt>
                <c:pt idx="1858">
                  <c:v>14824.785454545456</c:v>
                </c:pt>
                <c:pt idx="1859">
                  <c:v>14826.84090909091</c:v>
                </c:pt>
                <c:pt idx="1860">
                  <c:v>14824.454545454546</c:v>
                </c:pt>
                <c:pt idx="1861">
                  <c:v>14828.039090909091</c:v>
                </c:pt>
                <c:pt idx="1862">
                  <c:v>14830.039090909091</c:v>
                </c:pt>
                <c:pt idx="1863">
                  <c:v>14830.870909090911</c:v>
                </c:pt>
                <c:pt idx="1864">
                  <c:v>14826.917272727269</c:v>
                </c:pt>
                <c:pt idx="1865">
                  <c:v>14823.352727272728</c:v>
                </c:pt>
                <c:pt idx="1866">
                  <c:v>14825.937272727269</c:v>
                </c:pt>
                <c:pt idx="1867">
                  <c:v>14825.367272727271</c:v>
                </c:pt>
                <c:pt idx="1868">
                  <c:v>14824.522727272728</c:v>
                </c:pt>
                <c:pt idx="1869">
                  <c:v>14822.618181818183</c:v>
                </c:pt>
                <c:pt idx="1870">
                  <c:v>14824.385454545456</c:v>
                </c:pt>
                <c:pt idx="1871">
                  <c:v>14824.692727272726</c:v>
                </c:pt>
                <c:pt idx="1872">
                  <c:v>14826.985454545456</c:v>
                </c:pt>
                <c:pt idx="1873">
                  <c:v>14826.375454545452</c:v>
                </c:pt>
                <c:pt idx="1874">
                  <c:v>14826.318181818178</c:v>
                </c:pt>
                <c:pt idx="1875">
                  <c:v>14824.40909090909</c:v>
                </c:pt>
                <c:pt idx="1876">
                  <c:v>14824.767272727273</c:v>
                </c:pt>
                <c:pt idx="1877">
                  <c:v>14825.203636363636</c:v>
                </c:pt>
                <c:pt idx="1878">
                  <c:v>14826.263636363639</c:v>
                </c:pt>
                <c:pt idx="1879">
                  <c:v>14828.586363636365</c:v>
                </c:pt>
                <c:pt idx="1880">
                  <c:v>14828.395454545454</c:v>
                </c:pt>
                <c:pt idx="1881">
                  <c:v>14823.42</c:v>
                </c:pt>
                <c:pt idx="1882">
                  <c:v>14825.025454545457</c:v>
                </c:pt>
                <c:pt idx="1883">
                  <c:v>14820.026363636365</c:v>
                </c:pt>
                <c:pt idx="1884">
                  <c:v>14825.295454545454</c:v>
                </c:pt>
                <c:pt idx="1885">
                  <c:v>14825.511818181818</c:v>
                </c:pt>
                <c:pt idx="1886">
                  <c:v>14824.327272727272</c:v>
                </c:pt>
                <c:pt idx="1887">
                  <c:v>14826.521818181818</c:v>
                </c:pt>
                <c:pt idx="1888">
                  <c:v>14827.893636363639</c:v>
                </c:pt>
                <c:pt idx="1889">
                  <c:v>14825.956363636365</c:v>
                </c:pt>
                <c:pt idx="1890">
                  <c:v>14826.444545454548</c:v>
                </c:pt>
                <c:pt idx="1891">
                  <c:v>14827.592727272726</c:v>
                </c:pt>
                <c:pt idx="1892">
                  <c:v>14825.552727272727</c:v>
                </c:pt>
                <c:pt idx="1893">
                  <c:v>14826.189090909089</c:v>
                </c:pt>
                <c:pt idx="1894">
                  <c:v>14826.997272727271</c:v>
                </c:pt>
                <c:pt idx="1895">
                  <c:v>14828.966363636364</c:v>
                </c:pt>
                <c:pt idx="1896">
                  <c:v>14830.118181818183</c:v>
                </c:pt>
                <c:pt idx="1897">
                  <c:v>14826.919090909092</c:v>
                </c:pt>
                <c:pt idx="1898">
                  <c:v>14825.823636363637</c:v>
                </c:pt>
                <c:pt idx="1899">
                  <c:v>14825.594545454544</c:v>
                </c:pt>
                <c:pt idx="1900">
                  <c:v>14827.837272727273</c:v>
                </c:pt>
                <c:pt idx="1901">
                  <c:v>14822.480909090908</c:v>
                </c:pt>
                <c:pt idx="1902">
                  <c:v>14828.635454545454</c:v>
                </c:pt>
                <c:pt idx="1903">
                  <c:v>14821.336363636363</c:v>
                </c:pt>
                <c:pt idx="1904">
                  <c:v>14824.191818181816</c:v>
                </c:pt>
                <c:pt idx="1905">
                  <c:v>14830.382727272727</c:v>
                </c:pt>
                <c:pt idx="1906">
                  <c:v>14828.873636363634</c:v>
                </c:pt>
                <c:pt idx="1907">
                  <c:v>14829.589090909089</c:v>
                </c:pt>
                <c:pt idx="1908">
                  <c:v>14825.399090909092</c:v>
                </c:pt>
                <c:pt idx="1909">
                  <c:v>14828.32909090909</c:v>
                </c:pt>
                <c:pt idx="1910">
                  <c:v>14826.425454545453</c:v>
                </c:pt>
                <c:pt idx="1911">
                  <c:v>14828.595454545453</c:v>
                </c:pt>
                <c:pt idx="1912">
                  <c:v>14824.239999999998</c:v>
                </c:pt>
                <c:pt idx="1913">
                  <c:v>14826.08090909091</c:v>
                </c:pt>
                <c:pt idx="1914">
                  <c:v>14829.357272727275</c:v>
                </c:pt>
                <c:pt idx="1915">
                  <c:v>14826.259999999998</c:v>
                </c:pt>
                <c:pt idx="1916">
                  <c:v>14828.360909090909</c:v>
                </c:pt>
                <c:pt idx="1917">
                  <c:v>14829.631818181819</c:v>
                </c:pt>
                <c:pt idx="1918">
                  <c:v>14827.882727272723</c:v>
                </c:pt>
                <c:pt idx="1919">
                  <c:v>14827.918181818181</c:v>
                </c:pt>
                <c:pt idx="1920">
                  <c:v>14827.451818181818</c:v>
                </c:pt>
                <c:pt idx="1921">
                  <c:v>14831.38727272727</c:v>
                </c:pt>
                <c:pt idx="1922">
                  <c:v>14829.758181818181</c:v>
                </c:pt>
                <c:pt idx="1923">
                  <c:v>14832.689090909089</c:v>
                </c:pt>
                <c:pt idx="1924">
                  <c:v>14834.139999999998</c:v>
                </c:pt>
                <c:pt idx="1925">
                  <c:v>14828.069090909092</c:v>
                </c:pt>
                <c:pt idx="1926">
                  <c:v>14830.175454545453</c:v>
                </c:pt>
                <c:pt idx="1927">
                  <c:v>14828.713636363636</c:v>
                </c:pt>
                <c:pt idx="1928">
                  <c:v>14828.950909090909</c:v>
                </c:pt>
                <c:pt idx="1929">
                  <c:v>14827.456363636362</c:v>
                </c:pt>
                <c:pt idx="1930">
                  <c:v>14827.542727272727</c:v>
                </c:pt>
                <c:pt idx="1931">
                  <c:v>14830.209090909089</c:v>
                </c:pt>
                <c:pt idx="1932">
                  <c:v>14829.730909090908</c:v>
                </c:pt>
                <c:pt idx="1933">
                  <c:v>14830.399090909092</c:v>
                </c:pt>
                <c:pt idx="1934">
                  <c:v>14831.931818181822</c:v>
                </c:pt>
                <c:pt idx="1935">
                  <c:v>14830.391818181817</c:v>
                </c:pt>
                <c:pt idx="1936">
                  <c:v>14827.901818181817</c:v>
                </c:pt>
                <c:pt idx="1937">
                  <c:v>14830.358181818179</c:v>
                </c:pt>
                <c:pt idx="1938">
                  <c:v>14831.828181818184</c:v>
                </c:pt>
                <c:pt idx="1939">
                  <c:v>14829.197272727273</c:v>
                </c:pt>
                <c:pt idx="1940">
                  <c:v>14829.458181818183</c:v>
                </c:pt>
                <c:pt idx="1941">
                  <c:v>14828.607272727275</c:v>
                </c:pt>
                <c:pt idx="1942">
                  <c:v>14831.8</c:v>
                </c:pt>
                <c:pt idx="1943">
                  <c:v>14830.19181818182</c:v>
                </c:pt>
                <c:pt idx="1944">
                  <c:v>14828.801818181817</c:v>
                </c:pt>
                <c:pt idx="1945">
                  <c:v>14832.076363636366</c:v>
                </c:pt>
                <c:pt idx="1946">
                  <c:v>14823.974545454543</c:v>
                </c:pt>
                <c:pt idx="1947">
                  <c:v>14831.49909090909</c:v>
                </c:pt>
                <c:pt idx="1948">
                  <c:v>14827.845454545453</c:v>
                </c:pt>
                <c:pt idx="1949">
                  <c:v>14834.438181818183</c:v>
                </c:pt>
                <c:pt idx="1950">
                  <c:v>14834.350909090908</c:v>
                </c:pt>
                <c:pt idx="1951">
                  <c:v>14832.650909090909</c:v>
                </c:pt>
                <c:pt idx="1952">
                  <c:v>14833.568181818184</c:v>
                </c:pt>
                <c:pt idx="1953">
                  <c:v>14833.690000000002</c:v>
                </c:pt>
                <c:pt idx="1954">
                  <c:v>14832.073636363637</c:v>
                </c:pt>
                <c:pt idx="1955">
                  <c:v>14833.585454545455</c:v>
                </c:pt>
                <c:pt idx="1956">
                  <c:v>14833.073636363639</c:v>
                </c:pt>
                <c:pt idx="1957">
                  <c:v>14834.987272727274</c:v>
                </c:pt>
                <c:pt idx="1958">
                  <c:v>14829.952727272728</c:v>
                </c:pt>
                <c:pt idx="1959">
                  <c:v>14832.094545454545</c:v>
                </c:pt>
                <c:pt idx="1960">
                  <c:v>14833.963636363635</c:v>
                </c:pt>
                <c:pt idx="1961">
                  <c:v>14832.69090909091</c:v>
                </c:pt>
                <c:pt idx="1962">
                  <c:v>14835.465454545456</c:v>
                </c:pt>
                <c:pt idx="1963">
                  <c:v>14832.784545454546</c:v>
                </c:pt>
                <c:pt idx="1964">
                  <c:v>14832.43090909091</c:v>
                </c:pt>
                <c:pt idx="1965">
                  <c:v>14834.067272727274</c:v>
                </c:pt>
                <c:pt idx="1966">
                  <c:v>14835.182727272728</c:v>
                </c:pt>
                <c:pt idx="1967">
                  <c:v>14831.13</c:v>
                </c:pt>
                <c:pt idx="1968">
                  <c:v>14833.990909090906</c:v>
                </c:pt>
                <c:pt idx="1969">
                  <c:v>14832.62181818182</c:v>
                </c:pt>
                <c:pt idx="1970">
                  <c:v>14837.118181818183</c:v>
                </c:pt>
                <c:pt idx="1971">
                  <c:v>14836.74909090909</c:v>
                </c:pt>
                <c:pt idx="1972">
                  <c:v>14837.223636363638</c:v>
                </c:pt>
                <c:pt idx="1973">
                  <c:v>14835.913636363637</c:v>
                </c:pt>
                <c:pt idx="1974">
                  <c:v>14838.413636363637</c:v>
                </c:pt>
                <c:pt idx="1975">
                  <c:v>14839.466363636364</c:v>
                </c:pt>
                <c:pt idx="1976">
                  <c:v>14837.681818181822</c:v>
                </c:pt>
                <c:pt idx="1977">
                  <c:v>14838.294545454544</c:v>
                </c:pt>
                <c:pt idx="1978">
                  <c:v>14836.676363636363</c:v>
                </c:pt>
                <c:pt idx="1979">
                  <c:v>14838.559999999998</c:v>
                </c:pt>
                <c:pt idx="1980">
                  <c:v>14838.368181818181</c:v>
                </c:pt>
                <c:pt idx="1981">
                  <c:v>14837.715454545456</c:v>
                </c:pt>
                <c:pt idx="1982">
                  <c:v>14837.087272727273</c:v>
                </c:pt>
                <c:pt idx="1983">
                  <c:v>14834.19181818182</c:v>
                </c:pt>
                <c:pt idx="1984">
                  <c:v>14834.586363636363</c:v>
                </c:pt>
                <c:pt idx="1985">
                  <c:v>14835.995454545453</c:v>
                </c:pt>
                <c:pt idx="1986">
                  <c:v>14834.604545454546</c:v>
                </c:pt>
                <c:pt idx="1987">
                  <c:v>14835.454545454546</c:v>
                </c:pt>
                <c:pt idx="1988">
                  <c:v>14837.7</c:v>
                </c:pt>
                <c:pt idx="1989">
                  <c:v>14833.833636363637</c:v>
                </c:pt>
                <c:pt idx="1990">
                  <c:v>14838.069090909092</c:v>
                </c:pt>
                <c:pt idx="1991">
                  <c:v>14840.892727272729</c:v>
                </c:pt>
                <c:pt idx="1992">
                  <c:v>14835.261818181816</c:v>
                </c:pt>
                <c:pt idx="1993">
                  <c:v>14838.428181818181</c:v>
                </c:pt>
                <c:pt idx="1994">
                  <c:v>14837.592727272729</c:v>
                </c:pt>
                <c:pt idx="1995">
                  <c:v>14839.370909090909</c:v>
                </c:pt>
                <c:pt idx="1996">
                  <c:v>14841.451818181815</c:v>
                </c:pt>
                <c:pt idx="1997">
                  <c:v>14841.545454545454</c:v>
                </c:pt>
                <c:pt idx="1998">
                  <c:v>14839.912727272727</c:v>
                </c:pt>
                <c:pt idx="1999">
                  <c:v>14843.504545454545</c:v>
                </c:pt>
                <c:pt idx="2000">
                  <c:v>14840.027272727271</c:v>
                </c:pt>
                <c:pt idx="2001">
                  <c:v>14837.835454545455</c:v>
                </c:pt>
                <c:pt idx="2002">
                  <c:v>14840.010000000002</c:v>
                </c:pt>
                <c:pt idx="2003">
                  <c:v>14838.94181818182</c:v>
                </c:pt>
                <c:pt idx="2004">
                  <c:v>14840.841818181816</c:v>
                </c:pt>
                <c:pt idx="2005">
                  <c:v>14839.397272727276</c:v>
                </c:pt>
                <c:pt idx="2006">
                  <c:v>14836.276363636365</c:v>
                </c:pt>
                <c:pt idx="2007">
                  <c:v>14837.944545454548</c:v>
                </c:pt>
                <c:pt idx="2008">
                  <c:v>14837.395454545454</c:v>
                </c:pt>
                <c:pt idx="2009">
                  <c:v>14840.448181818183</c:v>
                </c:pt>
                <c:pt idx="2010">
                  <c:v>14841.018181818183</c:v>
                </c:pt>
                <c:pt idx="2011">
                  <c:v>14838.008181818181</c:v>
                </c:pt>
                <c:pt idx="2012">
                  <c:v>14838.34181818182</c:v>
                </c:pt>
                <c:pt idx="2013">
                  <c:v>14838.963636363635</c:v>
                </c:pt>
                <c:pt idx="2014">
                  <c:v>14839.697272727271</c:v>
                </c:pt>
                <c:pt idx="2015">
                  <c:v>14839.812727272727</c:v>
                </c:pt>
                <c:pt idx="2016">
                  <c:v>14840.38727272727</c:v>
                </c:pt>
                <c:pt idx="2017">
                  <c:v>14842.287272727275</c:v>
                </c:pt>
                <c:pt idx="2018">
                  <c:v>14839.558181818184</c:v>
                </c:pt>
                <c:pt idx="2019">
                  <c:v>14835.986363636364</c:v>
                </c:pt>
                <c:pt idx="2020">
                  <c:v>14835.91909090909</c:v>
                </c:pt>
                <c:pt idx="2021">
                  <c:v>14837.918181818182</c:v>
                </c:pt>
                <c:pt idx="2022">
                  <c:v>14840.553636363637</c:v>
                </c:pt>
                <c:pt idx="2023">
                  <c:v>14840.824545454547</c:v>
                </c:pt>
                <c:pt idx="2024">
                  <c:v>14840.509999999998</c:v>
                </c:pt>
                <c:pt idx="2025">
                  <c:v>14839.518181818181</c:v>
                </c:pt>
                <c:pt idx="2026">
                  <c:v>14838.530909090912</c:v>
                </c:pt>
                <c:pt idx="2027">
                  <c:v>14838.661818181818</c:v>
                </c:pt>
                <c:pt idx="2028">
                  <c:v>14839.662727272727</c:v>
                </c:pt>
                <c:pt idx="2029">
                  <c:v>14840.142727272729</c:v>
                </c:pt>
                <c:pt idx="2030">
                  <c:v>14836.050000000001</c:v>
                </c:pt>
                <c:pt idx="2031">
                  <c:v>14840.161818181821</c:v>
                </c:pt>
                <c:pt idx="2032">
                  <c:v>14836.366363636365</c:v>
                </c:pt>
                <c:pt idx="2033">
                  <c:v>14834.634545454544</c:v>
                </c:pt>
                <c:pt idx="2034">
                  <c:v>14838.458181818183</c:v>
                </c:pt>
                <c:pt idx="2035">
                  <c:v>14842.389090909093</c:v>
                </c:pt>
                <c:pt idx="2036">
                  <c:v>14840.454545454542</c:v>
                </c:pt>
                <c:pt idx="2037">
                  <c:v>14841.757272727271</c:v>
                </c:pt>
                <c:pt idx="2038">
                  <c:v>14843.61272727273</c:v>
                </c:pt>
                <c:pt idx="2039">
                  <c:v>14841.682727272726</c:v>
                </c:pt>
                <c:pt idx="2040">
                  <c:v>14840.311818181817</c:v>
                </c:pt>
                <c:pt idx="2041">
                  <c:v>14837.966363636362</c:v>
                </c:pt>
                <c:pt idx="2042">
                  <c:v>14841.104545454547</c:v>
                </c:pt>
                <c:pt idx="2043">
                  <c:v>14846.117272727271</c:v>
                </c:pt>
                <c:pt idx="2044">
                  <c:v>14843.889090909093</c:v>
                </c:pt>
                <c:pt idx="2045">
                  <c:v>14842.445454545454</c:v>
                </c:pt>
                <c:pt idx="2046">
                  <c:v>14842.168181818181</c:v>
                </c:pt>
                <c:pt idx="2047">
                  <c:v>14841.586363636365</c:v>
                </c:pt>
                <c:pt idx="2048">
                  <c:v>14841.84181818182</c:v>
                </c:pt>
                <c:pt idx="2049">
                  <c:v>14842.821818181819</c:v>
                </c:pt>
                <c:pt idx="2050">
                  <c:v>14842.118181818181</c:v>
                </c:pt>
                <c:pt idx="2051">
                  <c:v>14842.673636363639</c:v>
                </c:pt>
                <c:pt idx="2052">
                  <c:v>14844.324545454543</c:v>
                </c:pt>
                <c:pt idx="2053">
                  <c:v>14842.602727272728</c:v>
                </c:pt>
                <c:pt idx="2054">
                  <c:v>14840.926363636361</c:v>
                </c:pt>
                <c:pt idx="2055">
                  <c:v>14841.935454545453</c:v>
                </c:pt>
                <c:pt idx="2056">
                  <c:v>14842.176363636363</c:v>
                </c:pt>
                <c:pt idx="2057">
                  <c:v>14838.233636363637</c:v>
                </c:pt>
                <c:pt idx="2058">
                  <c:v>14841.698181818181</c:v>
                </c:pt>
                <c:pt idx="2059">
                  <c:v>14844.859999999999</c:v>
                </c:pt>
                <c:pt idx="2060">
                  <c:v>14841.845454545457</c:v>
                </c:pt>
                <c:pt idx="2061">
                  <c:v>14839.114545454546</c:v>
                </c:pt>
                <c:pt idx="2062">
                  <c:v>14841.40818181818</c:v>
                </c:pt>
                <c:pt idx="2063">
                  <c:v>14841.891818181821</c:v>
                </c:pt>
                <c:pt idx="2064">
                  <c:v>14840.694545454544</c:v>
                </c:pt>
                <c:pt idx="2065">
                  <c:v>14843.54363636364</c:v>
                </c:pt>
                <c:pt idx="2066">
                  <c:v>14845.093636363636</c:v>
                </c:pt>
                <c:pt idx="2067">
                  <c:v>14842.904545454547</c:v>
                </c:pt>
                <c:pt idx="2068">
                  <c:v>14839.564545454547</c:v>
                </c:pt>
                <c:pt idx="2069">
                  <c:v>14842.081818181818</c:v>
                </c:pt>
                <c:pt idx="2070">
                  <c:v>14845.107272727275</c:v>
                </c:pt>
                <c:pt idx="2071">
                  <c:v>14843.561818181817</c:v>
                </c:pt>
                <c:pt idx="2072">
                  <c:v>14843.27181818182</c:v>
                </c:pt>
                <c:pt idx="2073">
                  <c:v>14844.444545454548</c:v>
                </c:pt>
                <c:pt idx="2074">
                  <c:v>14843.410909090906</c:v>
                </c:pt>
                <c:pt idx="2075">
                  <c:v>14840.636363636364</c:v>
                </c:pt>
                <c:pt idx="2076">
                  <c:v>14840.305454545456</c:v>
                </c:pt>
                <c:pt idx="2077">
                  <c:v>14840.233636363635</c:v>
                </c:pt>
                <c:pt idx="2078">
                  <c:v>14843.891818181821</c:v>
                </c:pt>
                <c:pt idx="2079">
                  <c:v>14846.587272727274</c:v>
                </c:pt>
                <c:pt idx="2080">
                  <c:v>14845.619090909093</c:v>
                </c:pt>
                <c:pt idx="2081">
                  <c:v>14846.36272727273</c:v>
                </c:pt>
                <c:pt idx="2082">
                  <c:v>14845.450909090914</c:v>
                </c:pt>
                <c:pt idx="2083">
                  <c:v>14843.015454545455</c:v>
                </c:pt>
                <c:pt idx="2084">
                  <c:v>14843.875454545458</c:v>
                </c:pt>
                <c:pt idx="2085">
                  <c:v>14845.588181818184</c:v>
                </c:pt>
                <c:pt idx="2086">
                  <c:v>14846.998181818182</c:v>
                </c:pt>
                <c:pt idx="2087">
                  <c:v>14845.453636363636</c:v>
                </c:pt>
                <c:pt idx="2088">
                  <c:v>14844.98</c:v>
                </c:pt>
                <c:pt idx="2089">
                  <c:v>14845.605454545455</c:v>
                </c:pt>
                <c:pt idx="2090">
                  <c:v>14844.581818181818</c:v>
                </c:pt>
                <c:pt idx="2091">
                  <c:v>14844.932727272728</c:v>
                </c:pt>
                <c:pt idx="2092">
                  <c:v>14844.71272727273</c:v>
                </c:pt>
                <c:pt idx="2093">
                  <c:v>14844.029090909089</c:v>
                </c:pt>
                <c:pt idx="2094">
                  <c:v>14843.244545454545</c:v>
                </c:pt>
                <c:pt idx="2095">
                  <c:v>14846.973636363638</c:v>
                </c:pt>
                <c:pt idx="2096">
                  <c:v>14846.391818181815</c:v>
                </c:pt>
                <c:pt idx="2097">
                  <c:v>14848.248181818182</c:v>
                </c:pt>
                <c:pt idx="2098">
                  <c:v>14840.843636363634</c:v>
                </c:pt>
                <c:pt idx="2099">
                  <c:v>14844.255454545455</c:v>
                </c:pt>
                <c:pt idx="2100">
                  <c:v>14851.892727272731</c:v>
                </c:pt>
                <c:pt idx="2101">
                  <c:v>14846.970909090909</c:v>
                </c:pt>
                <c:pt idx="2102">
                  <c:v>14845.465454545454</c:v>
                </c:pt>
                <c:pt idx="2103">
                  <c:v>14848.43</c:v>
                </c:pt>
                <c:pt idx="2104">
                  <c:v>14847.346363636363</c:v>
                </c:pt>
                <c:pt idx="2105">
                  <c:v>14849.246363636361</c:v>
                </c:pt>
                <c:pt idx="2106">
                  <c:v>14847.06909090909</c:v>
                </c:pt>
                <c:pt idx="2107">
                  <c:v>14848.936363636363</c:v>
                </c:pt>
                <c:pt idx="2108">
                  <c:v>14849.840000000002</c:v>
                </c:pt>
                <c:pt idx="2109">
                  <c:v>14851.800909090905</c:v>
                </c:pt>
                <c:pt idx="2110">
                  <c:v>14849.537272727273</c:v>
                </c:pt>
                <c:pt idx="2111">
                  <c:v>14853.275454545457</c:v>
                </c:pt>
                <c:pt idx="2112">
                  <c:v>14848.802727272727</c:v>
                </c:pt>
                <c:pt idx="2113">
                  <c:v>14846.941818181816</c:v>
                </c:pt>
                <c:pt idx="2114">
                  <c:v>14844.490000000002</c:v>
                </c:pt>
                <c:pt idx="2115">
                  <c:v>14846.860909090907</c:v>
                </c:pt>
                <c:pt idx="2116">
                  <c:v>14848.279999999999</c:v>
                </c:pt>
                <c:pt idx="2117">
                  <c:v>14850.476363636362</c:v>
                </c:pt>
                <c:pt idx="2118">
                  <c:v>14847.417272727273</c:v>
                </c:pt>
                <c:pt idx="2119">
                  <c:v>14848.967272727274</c:v>
                </c:pt>
                <c:pt idx="2120">
                  <c:v>14848.587272727273</c:v>
                </c:pt>
                <c:pt idx="2121">
                  <c:v>14848.719090909091</c:v>
                </c:pt>
                <c:pt idx="2122">
                  <c:v>14850.675454545457</c:v>
                </c:pt>
                <c:pt idx="2123">
                  <c:v>14853.779090909091</c:v>
                </c:pt>
                <c:pt idx="2124">
                  <c:v>14857.197272727271</c:v>
                </c:pt>
                <c:pt idx="2125">
                  <c:v>14857.039090909091</c:v>
                </c:pt>
                <c:pt idx="2126">
                  <c:v>14853.06909090909</c:v>
                </c:pt>
                <c:pt idx="2127">
                  <c:v>14854.433636363638</c:v>
                </c:pt>
                <c:pt idx="2128">
                  <c:v>14856.975454545453</c:v>
                </c:pt>
                <c:pt idx="2129">
                  <c:v>14857.512727272728</c:v>
                </c:pt>
                <c:pt idx="2130">
                  <c:v>14862.836363636363</c:v>
                </c:pt>
                <c:pt idx="2131">
                  <c:v>14868.139090909091</c:v>
                </c:pt>
                <c:pt idx="2132">
                  <c:v>14870.641818181817</c:v>
                </c:pt>
                <c:pt idx="2133">
                  <c:v>14871.21272727273</c:v>
                </c:pt>
                <c:pt idx="2134">
                  <c:v>14883.120909090909</c:v>
                </c:pt>
                <c:pt idx="2135">
                  <c:v>14906.614545454546</c:v>
                </c:pt>
                <c:pt idx="2136">
                  <c:v>14926.235454545455</c:v>
                </c:pt>
                <c:pt idx="2137">
                  <c:v>14940.289090909091</c:v>
                </c:pt>
                <c:pt idx="2138">
                  <c:v>14939.138181818184</c:v>
                </c:pt>
                <c:pt idx="2139">
                  <c:v>14944.106363636361</c:v>
                </c:pt>
                <c:pt idx="2140">
                  <c:v>14956.168181818182</c:v>
                </c:pt>
                <c:pt idx="2141">
                  <c:v>14963.794545454548</c:v>
                </c:pt>
                <c:pt idx="2142">
                  <c:v>14958.293636363638</c:v>
                </c:pt>
                <c:pt idx="2143">
                  <c:v>14962.881818181817</c:v>
                </c:pt>
                <c:pt idx="2144">
                  <c:v>14980.913636363635</c:v>
                </c:pt>
                <c:pt idx="2145">
                  <c:v>15005.613636363636</c:v>
                </c:pt>
                <c:pt idx="2146">
                  <c:v>15018.46272727273</c:v>
                </c:pt>
                <c:pt idx="2147">
                  <c:v>15017.981818181817</c:v>
                </c:pt>
                <c:pt idx="2148">
                  <c:v>15043.609090909093</c:v>
                </c:pt>
                <c:pt idx="2149">
                  <c:v>15095.629090909089</c:v>
                </c:pt>
                <c:pt idx="2150">
                  <c:v>15174.753636363637</c:v>
                </c:pt>
                <c:pt idx="2151">
                  <c:v>15280.316363636362</c:v>
                </c:pt>
                <c:pt idx="2152">
                  <c:v>15886.942727272726</c:v>
                </c:pt>
                <c:pt idx="2153">
                  <c:v>18973.229090909088</c:v>
                </c:pt>
                <c:pt idx="2154">
                  <c:v>22134.215454545454</c:v>
                </c:pt>
                <c:pt idx="2155">
                  <c:v>23154.276363636363</c:v>
                </c:pt>
                <c:pt idx="2156">
                  <c:v>23623.595454545459</c:v>
                </c:pt>
                <c:pt idx="2157">
                  <c:v>23895.632727272725</c:v>
                </c:pt>
                <c:pt idx="2158">
                  <c:v>24096.367272727275</c:v>
                </c:pt>
                <c:pt idx="2159">
                  <c:v>24263.28272727273</c:v>
                </c:pt>
                <c:pt idx="2160">
                  <c:v>24413.230909090908</c:v>
                </c:pt>
                <c:pt idx="2161">
                  <c:v>24552.20181818182</c:v>
                </c:pt>
                <c:pt idx="2162">
                  <c:v>24681.360909090905</c:v>
                </c:pt>
                <c:pt idx="2163">
                  <c:v>24796.506363636363</c:v>
                </c:pt>
                <c:pt idx="2164">
                  <c:v>24911.385454545449</c:v>
                </c:pt>
                <c:pt idx="2165">
                  <c:v>25023.898181818182</c:v>
                </c:pt>
                <c:pt idx="2166">
                  <c:v>25149.642727272727</c:v>
                </c:pt>
                <c:pt idx="2167">
                  <c:v>25262.601818181818</c:v>
                </c:pt>
                <c:pt idx="2168">
                  <c:v>25367.234545454547</c:v>
                </c:pt>
                <c:pt idx="2169">
                  <c:v>25460.849090909087</c:v>
                </c:pt>
                <c:pt idx="2170">
                  <c:v>25574.338181818181</c:v>
                </c:pt>
                <c:pt idx="2171">
                  <c:v>25681.674545454545</c:v>
                </c:pt>
                <c:pt idx="2172">
                  <c:v>25859.131818181821</c:v>
                </c:pt>
                <c:pt idx="2173">
                  <c:v>26307.279090909098</c:v>
                </c:pt>
                <c:pt idx="2174">
                  <c:v>26599.990909090906</c:v>
                </c:pt>
                <c:pt idx="2175">
                  <c:v>26693.056363636362</c:v>
                </c:pt>
                <c:pt idx="2176">
                  <c:v>26742.558181818178</c:v>
                </c:pt>
                <c:pt idx="2177">
                  <c:v>26787.077272727274</c:v>
                </c:pt>
                <c:pt idx="2178">
                  <c:v>26827.426363636365</c:v>
                </c:pt>
                <c:pt idx="2179">
                  <c:v>26857.743636363637</c:v>
                </c:pt>
                <c:pt idx="2180">
                  <c:v>26882.797272727268</c:v>
                </c:pt>
                <c:pt idx="2181">
                  <c:v>26905.892727272734</c:v>
                </c:pt>
                <c:pt idx="2182">
                  <c:v>26935.610909090905</c:v>
                </c:pt>
                <c:pt idx="2183">
                  <c:v>26956.17090909091</c:v>
                </c:pt>
                <c:pt idx="2184">
                  <c:v>26974.647272727278</c:v>
                </c:pt>
                <c:pt idx="2185">
                  <c:v>26992.675454545461</c:v>
                </c:pt>
                <c:pt idx="2186">
                  <c:v>27011.953636363636</c:v>
                </c:pt>
                <c:pt idx="2187">
                  <c:v>27028.021818181816</c:v>
                </c:pt>
                <c:pt idx="2188">
                  <c:v>27040.879090909093</c:v>
                </c:pt>
                <c:pt idx="2189">
                  <c:v>27053.74818181818</c:v>
                </c:pt>
                <c:pt idx="2190">
                  <c:v>27067.233636363631</c:v>
                </c:pt>
                <c:pt idx="2191">
                  <c:v>27078.616363636367</c:v>
                </c:pt>
                <c:pt idx="2192">
                  <c:v>27089.24</c:v>
                </c:pt>
                <c:pt idx="2193">
                  <c:v>27095.418181818179</c:v>
                </c:pt>
                <c:pt idx="2194">
                  <c:v>27105.742727272725</c:v>
                </c:pt>
                <c:pt idx="2195">
                  <c:v>27104.504545454543</c:v>
                </c:pt>
                <c:pt idx="2196">
                  <c:v>27110.655454545453</c:v>
                </c:pt>
                <c:pt idx="2197">
                  <c:v>27121.634545454544</c:v>
                </c:pt>
                <c:pt idx="2198">
                  <c:v>27125.179090909089</c:v>
                </c:pt>
                <c:pt idx="2199">
                  <c:v>27125.666363636366</c:v>
                </c:pt>
                <c:pt idx="2200">
                  <c:v>27133.71909090909</c:v>
                </c:pt>
                <c:pt idx="2201">
                  <c:v>27138.296363636364</c:v>
                </c:pt>
                <c:pt idx="2202">
                  <c:v>27136.960909090903</c:v>
                </c:pt>
                <c:pt idx="2203">
                  <c:v>27140.959999999999</c:v>
                </c:pt>
                <c:pt idx="2204">
                  <c:v>27145.968181818178</c:v>
                </c:pt>
                <c:pt idx="2205">
                  <c:v>27155.321818181823</c:v>
                </c:pt>
                <c:pt idx="2206">
                  <c:v>27159.961818181826</c:v>
                </c:pt>
                <c:pt idx="2207">
                  <c:v>27156.573636363635</c:v>
                </c:pt>
                <c:pt idx="2208">
                  <c:v>27159.393636363639</c:v>
                </c:pt>
                <c:pt idx="2209">
                  <c:v>27163.516363636361</c:v>
                </c:pt>
                <c:pt idx="2210">
                  <c:v>27167.699090909093</c:v>
                </c:pt>
                <c:pt idx="2211">
                  <c:v>27169.831818181821</c:v>
                </c:pt>
                <c:pt idx="2212">
                  <c:v>27166.532727272726</c:v>
                </c:pt>
                <c:pt idx="2213">
                  <c:v>27173.50181818182</c:v>
                </c:pt>
                <c:pt idx="2214">
                  <c:v>27177.789090909089</c:v>
                </c:pt>
                <c:pt idx="2215">
                  <c:v>27189.100909090906</c:v>
                </c:pt>
                <c:pt idx="2216">
                  <c:v>27195.63</c:v>
                </c:pt>
                <c:pt idx="2217">
                  <c:v>27202.720909090902</c:v>
                </c:pt>
                <c:pt idx="2218">
                  <c:v>27217.951818181809</c:v>
                </c:pt>
                <c:pt idx="2219">
                  <c:v>27213.809090909086</c:v>
                </c:pt>
                <c:pt idx="2220">
                  <c:v>27226.353636363638</c:v>
                </c:pt>
                <c:pt idx="2221">
                  <c:v>27237.602727272726</c:v>
                </c:pt>
                <c:pt idx="2222">
                  <c:v>27249.196363636362</c:v>
                </c:pt>
                <c:pt idx="2223">
                  <c:v>27262.230909090908</c:v>
                </c:pt>
                <c:pt idx="2224">
                  <c:v>27276.777272727271</c:v>
                </c:pt>
                <c:pt idx="2225">
                  <c:v>27293.141818181823</c:v>
                </c:pt>
                <c:pt idx="2226">
                  <c:v>27300.246363636365</c:v>
                </c:pt>
                <c:pt idx="2227">
                  <c:v>27307.557272727274</c:v>
                </c:pt>
                <c:pt idx="2228">
                  <c:v>27325.839090909089</c:v>
                </c:pt>
                <c:pt idx="2229">
                  <c:v>27372.690909090907</c:v>
                </c:pt>
                <c:pt idx="2230">
                  <c:v>27405.919999999998</c:v>
                </c:pt>
                <c:pt idx="2231">
                  <c:v>27436.390909090907</c:v>
                </c:pt>
                <c:pt idx="2232">
                  <c:v>27486.270909090908</c:v>
                </c:pt>
                <c:pt idx="2233">
                  <c:v>27518.410909090904</c:v>
                </c:pt>
                <c:pt idx="2234">
                  <c:v>27571.901818181817</c:v>
                </c:pt>
                <c:pt idx="2235">
                  <c:v>27828.856363636361</c:v>
                </c:pt>
                <c:pt idx="2236">
                  <c:v>28114.587272727269</c:v>
                </c:pt>
                <c:pt idx="2237">
                  <c:v>28241.292727272725</c:v>
                </c:pt>
                <c:pt idx="2238">
                  <c:v>28313.483636363642</c:v>
                </c:pt>
                <c:pt idx="2239">
                  <c:v>28350.45636363636</c:v>
                </c:pt>
                <c:pt idx="2240">
                  <c:v>28378.912727272724</c:v>
                </c:pt>
                <c:pt idx="2241">
                  <c:v>28407.46</c:v>
                </c:pt>
                <c:pt idx="2242">
                  <c:v>28427.626363636358</c:v>
                </c:pt>
                <c:pt idx="2243">
                  <c:v>28451.579999999994</c:v>
                </c:pt>
                <c:pt idx="2244">
                  <c:v>28458.401818181817</c:v>
                </c:pt>
                <c:pt idx="2245">
                  <c:v>28468.558181818182</c:v>
                </c:pt>
                <c:pt idx="2246">
                  <c:v>28480.32909090909</c:v>
                </c:pt>
                <c:pt idx="2247">
                  <c:v>28483.303636363638</c:v>
                </c:pt>
                <c:pt idx="2248">
                  <c:v>28492.925454545453</c:v>
                </c:pt>
                <c:pt idx="2249">
                  <c:v>28505.546363636364</c:v>
                </c:pt>
                <c:pt idx="2250">
                  <c:v>28515.74090909091</c:v>
                </c:pt>
                <c:pt idx="2251">
                  <c:v>28521.644545454546</c:v>
                </c:pt>
                <c:pt idx="2252">
                  <c:v>28515.149090909094</c:v>
                </c:pt>
                <c:pt idx="2253">
                  <c:v>28513.101818181818</c:v>
                </c:pt>
                <c:pt idx="2254">
                  <c:v>28527.282727272726</c:v>
                </c:pt>
                <c:pt idx="2255">
                  <c:v>28532.230000000003</c:v>
                </c:pt>
                <c:pt idx="2256">
                  <c:v>28544.310909090913</c:v>
                </c:pt>
                <c:pt idx="2257">
                  <c:v>28550.471818181824</c:v>
                </c:pt>
                <c:pt idx="2258">
                  <c:v>28551.052727272723</c:v>
                </c:pt>
                <c:pt idx="2259">
                  <c:v>28550.83090909091</c:v>
                </c:pt>
                <c:pt idx="2260">
                  <c:v>28562.002727272724</c:v>
                </c:pt>
                <c:pt idx="2261">
                  <c:v>28557.17727272728</c:v>
                </c:pt>
                <c:pt idx="2262">
                  <c:v>28562.544545454544</c:v>
                </c:pt>
                <c:pt idx="2263">
                  <c:v>28559.599090909094</c:v>
                </c:pt>
                <c:pt idx="2264">
                  <c:v>28557.499090909088</c:v>
                </c:pt>
                <c:pt idx="2265">
                  <c:v>28569.597272727275</c:v>
                </c:pt>
                <c:pt idx="2266">
                  <c:v>28571.700909090912</c:v>
                </c:pt>
                <c:pt idx="2267">
                  <c:v>28575.623636363634</c:v>
                </c:pt>
                <c:pt idx="2268">
                  <c:v>28568.381818181821</c:v>
                </c:pt>
                <c:pt idx="2269">
                  <c:v>28571.511818181818</c:v>
                </c:pt>
                <c:pt idx="2270">
                  <c:v>28569.531818181815</c:v>
                </c:pt>
                <c:pt idx="2271">
                  <c:v>28570.445454545457</c:v>
                </c:pt>
                <c:pt idx="2272">
                  <c:v>28571.040000000005</c:v>
                </c:pt>
                <c:pt idx="2273">
                  <c:v>28572.884545454544</c:v>
                </c:pt>
                <c:pt idx="2274">
                  <c:v>28573.00636363637</c:v>
                </c:pt>
                <c:pt idx="2275">
                  <c:v>28573.886363636364</c:v>
                </c:pt>
                <c:pt idx="2276">
                  <c:v>28579.17</c:v>
                </c:pt>
                <c:pt idx="2277">
                  <c:v>28585.605454545454</c:v>
                </c:pt>
                <c:pt idx="2278">
                  <c:v>28589.941818181811</c:v>
                </c:pt>
                <c:pt idx="2279">
                  <c:v>28583.231818181815</c:v>
                </c:pt>
                <c:pt idx="2280">
                  <c:v>28584.140909090907</c:v>
                </c:pt>
                <c:pt idx="2281">
                  <c:v>28586.017272727273</c:v>
                </c:pt>
                <c:pt idx="2282">
                  <c:v>28596.503636363639</c:v>
                </c:pt>
                <c:pt idx="2283">
                  <c:v>28589.685454545459</c:v>
                </c:pt>
                <c:pt idx="2284">
                  <c:v>28590.871818181822</c:v>
                </c:pt>
                <c:pt idx="2285">
                  <c:v>28591.317272727265</c:v>
                </c:pt>
                <c:pt idx="2286">
                  <c:v>28587.14</c:v>
                </c:pt>
                <c:pt idx="2287">
                  <c:v>28594.001818181816</c:v>
                </c:pt>
                <c:pt idx="2288">
                  <c:v>28602.233636363639</c:v>
                </c:pt>
                <c:pt idx="2289">
                  <c:v>28590.275454545452</c:v>
                </c:pt>
                <c:pt idx="2290">
                  <c:v>28593.184545454547</c:v>
                </c:pt>
                <c:pt idx="2291">
                  <c:v>28594.827272727271</c:v>
                </c:pt>
                <c:pt idx="2292">
                  <c:v>28594.800000000003</c:v>
                </c:pt>
                <c:pt idx="2293">
                  <c:v>28600.844545454547</c:v>
                </c:pt>
                <c:pt idx="2294">
                  <c:v>28596.136363636364</c:v>
                </c:pt>
                <c:pt idx="2295">
                  <c:v>28593.757272727275</c:v>
                </c:pt>
                <c:pt idx="2296">
                  <c:v>28597.421818181818</c:v>
                </c:pt>
                <c:pt idx="2297">
                  <c:v>28597.596363636363</c:v>
                </c:pt>
                <c:pt idx="2298">
                  <c:v>28597.711818181815</c:v>
                </c:pt>
                <c:pt idx="2299">
                  <c:v>28599.227272727272</c:v>
                </c:pt>
                <c:pt idx="2300">
                  <c:v>28601.96545454545</c:v>
                </c:pt>
                <c:pt idx="2301">
                  <c:v>28606.246363636365</c:v>
                </c:pt>
                <c:pt idx="2302">
                  <c:v>28601.026363636363</c:v>
                </c:pt>
                <c:pt idx="2303">
                  <c:v>28597.743636363641</c:v>
                </c:pt>
                <c:pt idx="2304">
                  <c:v>28600.805454545454</c:v>
                </c:pt>
                <c:pt idx="2305">
                  <c:v>28608.890909090904</c:v>
                </c:pt>
                <c:pt idx="2306">
                  <c:v>28598.069090909088</c:v>
                </c:pt>
                <c:pt idx="2307">
                  <c:v>28597.629999999994</c:v>
                </c:pt>
                <c:pt idx="2308">
                  <c:v>28596.614545454548</c:v>
                </c:pt>
                <c:pt idx="2309">
                  <c:v>28602.605454545457</c:v>
                </c:pt>
                <c:pt idx="2310">
                  <c:v>28607.115454545456</c:v>
                </c:pt>
                <c:pt idx="2311">
                  <c:v>28606.641818181819</c:v>
                </c:pt>
                <c:pt idx="2312">
                  <c:v>28604.435454545448</c:v>
                </c:pt>
                <c:pt idx="2313">
                  <c:v>28608.030909090907</c:v>
                </c:pt>
                <c:pt idx="2314">
                  <c:v>28606.789090909089</c:v>
                </c:pt>
                <c:pt idx="2315">
                  <c:v>28608.405454545456</c:v>
                </c:pt>
                <c:pt idx="2316">
                  <c:v>28612.114545454548</c:v>
                </c:pt>
                <c:pt idx="2317">
                  <c:v>28609.154545454541</c:v>
                </c:pt>
                <c:pt idx="2318">
                  <c:v>28610.392727272727</c:v>
                </c:pt>
                <c:pt idx="2319">
                  <c:v>28609.455454545456</c:v>
                </c:pt>
                <c:pt idx="2320">
                  <c:v>28609.188181818183</c:v>
                </c:pt>
                <c:pt idx="2321">
                  <c:v>28612.26090909091</c:v>
                </c:pt>
                <c:pt idx="2322">
                  <c:v>28601.602727272726</c:v>
                </c:pt>
                <c:pt idx="2323">
                  <c:v>28609.202727272732</c:v>
                </c:pt>
                <c:pt idx="2324">
                  <c:v>28610.38363636364</c:v>
                </c:pt>
                <c:pt idx="2325">
                  <c:v>28614.988181818182</c:v>
                </c:pt>
                <c:pt idx="2326">
                  <c:v>28611.678181818184</c:v>
                </c:pt>
                <c:pt idx="2327">
                  <c:v>28617.174545454549</c:v>
                </c:pt>
                <c:pt idx="2328">
                  <c:v>28623.53545454545</c:v>
                </c:pt>
                <c:pt idx="2329">
                  <c:v>28616.347272727267</c:v>
                </c:pt>
                <c:pt idx="2330">
                  <c:v>28610.077272727271</c:v>
                </c:pt>
                <c:pt idx="2331">
                  <c:v>28620.09181818182</c:v>
                </c:pt>
                <c:pt idx="2332">
                  <c:v>28614.820909090911</c:v>
                </c:pt>
                <c:pt idx="2333">
                  <c:v>28622.710000000006</c:v>
                </c:pt>
                <c:pt idx="2334">
                  <c:v>28619.583636363641</c:v>
                </c:pt>
                <c:pt idx="2335">
                  <c:v>28618.098181818183</c:v>
                </c:pt>
                <c:pt idx="2336">
                  <c:v>28620.941818181822</c:v>
                </c:pt>
                <c:pt idx="2337">
                  <c:v>28623.873636363634</c:v>
                </c:pt>
                <c:pt idx="2338">
                  <c:v>28622.282727272726</c:v>
                </c:pt>
                <c:pt idx="2339">
                  <c:v>28627.876363636366</c:v>
                </c:pt>
                <c:pt idx="2340">
                  <c:v>28629.274545454547</c:v>
                </c:pt>
                <c:pt idx="2341">
                  <c:v>28620.7</c:v>
                </c:pt>
                <c:pt idx="2342">
                  <c:v>28624.744545454545</c:v>
                </c:pt>
                <c:pt idx="2343">
                  <c:v>28618.435454545459</c:v>
                </c:pt>
                <c:pt idx="2344">
                  <c:v>28621.75181818182</c:v>
                </c:pt>
                <c:pt idx="2345">
                  <c:v>28623.215454545454</c:v>
                </c:pt>
                <c:pt idx="2346">
                  <c:v>28630.443636363631</c:v>
                </c:pt>
                <c:pt idx="2347">
                  <c:v>28626.812727272729</c:v>
                </c:pt>
                <c:pt idx="2348">
                  <c:v>28628.525454545455</c:v>
                </c:pt>
                <c:pt idx="2349">
                  <c:v>28627.696363636354</c:v>
                </c:pt>
                <c:pt idx="2350">
                  <c:v>28631.229090909088</c:v>
                </c:pt>
                <c:pt idx="2351">
                  <c:v>28629.247272727269</c:v>
                </c:pt>
                <c:pt idx="2352">
                  <c:v>28626.273636363636</c:v>
                </c:pt>
                <c:pt idx="2353">
                  <c:v>28624.505454545455</c:v>
                </c:pt>
                <c:pt idx="2354">
                  <c:v>28631.480000000003</c:v>
                </c:pt>
                <c:pt idx="2355">
                  <c:v>28627.200000000001</c:v>
                </c:pt>
                <c:pt idx="2356">
                  <c:v>28622.961818181819</c:v>
                </c:pt>
                <c:pt idx="2357">
                  <c:v>28625.540909090905</c:v>
                </c:pt>
                <c:pt idx="2358">
                  <c:v>28630.074545454547</c:v>
                </c:pt>
                <c:pt idx="2359">
                  <c:v>28625.970909090913</c:v>
                </c:pt>
                <c:pt idx="2360">
                  <c:v>28624.716363636366</c:v>
                </c:pt>
                <c:pt idx="2361">
                  <c:v>28625.086363636365</c:v>
                </c:pt>
                <c:pt idx="2362">
                  <c:v>28627.59181818182</c:v>
                </c:pt>
                <c:pt idx="2363">
                  <c:v>28629.497272727269</c:v>
                </c:pt>
                <c:pt idx="2364">
                  <c:v>28628.937272727278</c:v>
                </c:pt>
                <c:pt idx="2365">
                  <c:v>28636.099090909087</c:v>
                </c:pt>
                <c:pt idx="2366">
                  <c:v>28639.891818181819</c:v>
                </c:pt>
                <c:pt idx="2367">
                  <c:v>28645.216363636358</c:v>
                </c:pt>
                <c:pt idx="2368">
                  <c:v>28640.325454545451</c:v>
                </c:pt>
                <c:pt idx="2369">
                  <c:v>28638.710909090903</c:v>
                </c:pt>
                <c:pt idx="2370">
                  <c:v>28639.206363636364</c:v>
                </c:pt>
                <c:pt idx="2371">
                  <c:v>28641.67</c:v>
                </c:pt>
                <c:pt idx="2372">
                  <c:v>28635.440909090907</c:v>
                </c:pt>
                <c:pt idx="2373">
                  <c:v>28632.452727272725</c:v>
                </c:pt>
                <c:pt idx="2374">
                  <c:v>28629.502727272731</c:v>
                </c:pt>
                <c:pt idx="2375">
                  <c:v>28631.582727272729</c:v>
                </c:pt>
                <c:pt idx="2376">
                  <c:v>28629.670000000006</c:v>
                </c:pt>
                <c:pt idx="2377">
                  <c:v>28634.26</c:v>
                </c:pt>
                <c:pt idx="2378">
                  <c:v>28636.899090909097</c:v>
                </c:pt>
                <c:pt idx="2379">
                  <c:v>28641.757272727267</c:v>
                </c:pt>
                <c:pt idx="2380">
                  <c:v>28642.267272727273</c:v>
                </c:pt>
                <c:pt idx="2381">
                  <c:v>28632.809090909086</c:v>
                </c:pt>
                <c:pt idx="2382">
                  <c:v>28633.278181818187</c:v>
                </c:pt>
                <c:pt idx="2383">
                  <c:v>28632.246363636365</c:v>
                </c:pt>
                <c:pt idx="2384">
                  <c:v>28636.62272727273</c:v>
                </c:pt>
                <c:pt idx="2385">
                  <c:v>28635.114545454548</c:v>
                </c:pt>
                <c:pt idx="2386">
                  <c:v>28637.919999999998</c:v>
                </c:pt>
                <c:pt idx="2387">
                  <c:v>28637.736363636363</c:v>
                </c:pt>
                <c:pt idx="2388">
                  <c:v>28642.647272727274</c:v>
                </c:pt>
                <c:pt idx="2389">
                  <c:v>28639.41909090909</c:v>
                </c:pt>
                <c:pt idx="2390">
                  <c:v>28636.779999999995</c:v>
                </c:pt>
                <c:pt idx="2391">
                  <c:v>28633.661818181819</c:v>
                </c:pt>
                <c:pt idx="2392">
                  <c:v>28642.529999999995</c:v>
                </c:pt>
                <c:pt idx="2393">
                  <c:v>28642.141818181819</c:v>
                </c:pt>
                <c:pt idx="2394">
                  <c:v>28645.106363636369</c:v>
                </c:pt>
                <c:pt idx="2395">
                  <c:v>28640.53727272727</c:v>
                </c:pt>
                <c:pt idx="2396">
                  <c:v>28638.224545454548</c:v>
                </c:pt>
                <c:pt idx="2397">
                  <c:v>28644.457272727264</c:v>
                </c:pt>
                <c:pt idx="2398">
                  <c:v>28643.379090909093</c:v>
                </c:pt>
                <c:pt idx="2399">
                  <c:v>28638.03090909091</c:v>
                </c:pt>
                <c:pt idx="2400">
                  <c:v>28641.336363636365</c:v>
                </c:pt>
                <c:pt idx="2401">
                  <c:v>28640.634545454548</c:v>
                </c:pt>
                <c:pt idx="2402">
                  <c:v>28640.585454545453</c:v>
                </c:pt>
                <c:pt idx="2403">
                  <c:v>28647.684545454544</c:v>
                </c:pt>
                <c:pt idx="2404">
                  <c:v>28639.355454545454</c:v>
                </c:pt>
                <c:pt idx="2405">
                  <c:v>28643.515454545453</c:v>
                </c:pt>
                <c:pt idx="2406">
                  <c:v>28650.349090909087</c:v>
                </c:pt>
                <c:pt idx="2407">
                  <c:v>28644.875454545454</c:v>
                </c:pt>
                <c:pt idx="2408">
                  <c:v>28645.068181818177</c:v>
                </c:pt>
                <c:pt idx="2409">
                  <c:v>28647.101818181822</c:v>
                </c:pt>
                <c:pt idx="2410">
                  <c:v>28652.418181818186</c:v>
                </c:pt>
                <c:pt idx="2411">
                  <c:v>28646.152727272725</c:v>
                </c:pt>
                <c:pt idx="2412">
                  <c:v>28651.559999999998</c:v>
                </c:pt>
                <c:pt idx="2413">
                  <c:v>28652.037272727266</c:v>
                </c:pt>
                <c:pt idx="2414">
                  <c:v>28654.172727272726</c:v>
                </c:pt>
                <c:pt idx="2415">
                  <c:v>28651.367272727271</c:v>
                </c:pt>
                <c:pt idx="2416">
                  <c:v>28656.442727272726</c:v>
                </c:pt>
                <c:pt idx="2417">
                  <c:v>28646.711818181819</c:v>
                </c:pt>
                <c:pt idx="2418">
                  <c:v>28647.71</c:v>
                </c:pt>
                <c:pt idx="2419">
                  <c:v>28651.826363636366</c:v>
                </c:pt>
                <c:pt idx="2420">
                  <c:v>28653.98909090909</c:v>
                </c:pt>
                <c:pt idx="2421">
                  <c:v>28656.007272727275</c:v>
                </c:pt>
                <c:pt idx="2422">
                  <c:v>28653.04363636364</c:v>
                </c:pt>
                <c:pt idx="2423">
                  <c:v>28650.764545454542</c:v>
                </c:pt>
                <c:pt idx="2424">
                  <c:v>28651.107272727277</c:v>
                </c:pt>
                <c:pt idx="2425">
                  <c:v>28650.480000000003</c:v>
                </c:pt>
                <c:pt idx="2426">
                  <c:v>28654.439090909091</c:v>
                </c:pt>
                <c:pt idx="2427">
                  <c:v>28652.390000000003</c:v>
                </c:pt>
                <c:pt idx="2428">
                  <c:v>28652.550000000003</c:v>
                </c:pt>
                <c:pt idx="2429">
                  <c:v>28650.203636363636</c:v>
                </c:pt>
                <c:pt idx="2430">
                  <c:v>28651.531818181815</c:v>
                </c:pt>
                <c:pt idx="2431">
                  <c:v>28656.385454545449</c:v>
                </c:pt>
                <c:pt idx="2432">
                  <c:v>28656.584545454545</c:v>
                </c:pt>
                <c:pt idx="2433">
                  <c:v>28654.34636363637</c:v>
                </c:pt>
                <c:pt idx="2434">
                  <c:v>28655.752727272731</c:v>
                </c:pt>
                <c:pt idx="2435">
                  <c:v>28655.321818181816</c:v>
                </c:pt>
                <c:pt idx="2436">
                  <c:v>28649.674545454545</c:v>
                </c:pt>
                <c:pt idx="2437">
                  <c:v>28644.557272727274</c:v>
                </c:pt>
                <c:pt idx="2438">
                  <c:v>28650.376363636366</c:v>
                </c:pt>
                <c:pt idx="2439">
                  <c:v>28648.117272727271</c:v>
                </c:pt>
                <c:pt idx="2440">
                  <c:v>28651.867272727275</c:v>
                </c:pt>
                <c:pt idx="2441">
                  <c:v>28657.9809090909</c:v>
                </c:pt>
                <c:pt idx="2442">
                  <c:v>28652.885454545452</c:v>
                </c:pt>
                <c:pt idx="2443">
                  <c:v>28657.270909090908</c:v>
                </c:pt>
                <c:pt idx="2444">
                  <c:v>28653.479090909092</c:v>
                </c:pt>
                <c:pt idx="2445">
                  <c:v>28655.271818181816</c:v>
                </c:pt>
                <c:pt idx="2446">
                  <c:v>28651.598181818179</c:v>
                </c:pt>
                <c:pt idx="2447">
                  <c:v>28648.332727272729</c:v>
                </c:pt>
                <c:pt idx="2448">
                  <c:v>28654.455454545456</c:v>
                </c:pt>
                <c:pt idx="2449">
                  <c:v>28650.61636363636</c:v>
                </c:pt>
                <c:pt idx="2450">
                  <c:v>28655.618181818176</c:v>
                </c:pt>
                <c:pt idx="2451">
                  <c:v>28660.002727272724</c:v>
                </c:pt>
                <c:pt idx="2452">
                  <c:v>28660.567272727276</c:v>
                </c:pt>
                <c:pt idx="2453">
                  <c:v>28662.606363636369</c:v>
                </c:pt>
                <c:pt idx="2454">
                  <c:v>28662.60999999999</c:v>
                </c:pt>
                <c:pt idx="2455">
                  <c:v>28656.086363636365</c:v>
                </c:pt>
                <c:pt idx="2456">
                  <c:v>28656.347272727267</c:v>
                </c:pt>
                <c:pt idx="2457">
                  <c:v>28663.140909090915</c:v>
                </c:pt>
                <c:pt idx="2458">
                  <c:v>28656.46272727273</c:v>
                </c:pt>
                <c:pt idx="2459">
                  <c:v>28655.899999999998</c:v>
                </c:pt>
                <c:pt idx="2460">
                  <c:v>28661.235454545451</c:v>
                </c:pt>
                <c:pt idx="2461">
                  <c:v>28655.114545454551</c:v>
                </c:pt>
                <c:pt idx="2462">
                  <c:v>28662.79181818182</c:v>
                </c:pt>
                <c:pt idx="2463">
                  <c:v>28664.703636363636</c:v>
                </c:pt>
                <c:pt idx="2464">
                  <c:v>28667.95636363636</c:v>
                </c:pt>
                <c:pt idx="2465">
                  <c:v>28664.50454545454</c:v>
                </c:pt>
                <c:pt idx="2466">
                  <c:v>28669.515454545453</c:v>
                </c:pt>
                <c:pt idx="2467">
                  <c:v>28661.495454545457</c:v>
                </c:pt>
                <c:pt idx="2468">
                  <c:v>28660.122727272726</c:v>
                </c:pt>
                <c:pt idx="2469">
                  <c:v>28656.247272727269</c:v>
                </c:pt>
                <c:pt idx="2470">
                  <c:v>28663.270909090912</c:v>
                </c:pt>
                <c:pt idx="2471">
                  <c:v>28659.067272727272</c:v>
                </c:pt>
                <c:pt idx="2472">
                  <c:v>28666.816363636361</c:v>
                </c:pt>
                <c:pt idx="2473">
                  <c:v>28670.546363636371</c:v>
                </c:pt>
                <c:pt idx="2474">
                  <c:v>28662.775454545452</c:v>
                </c:pt>
                <c:pt idx="2475">
                  <c:v>28659.24090909091</c:v>
                </c:pt>
                <c:pt idx="2476">
                  <c:v>28659.51090909091</c:v>
                </c:pt>
                <c:pt idx="2477">
                  <c:v>28666.460909090903</c:v>
                </c:pt>
                <c:pt idx="2478">
                  <c:v>28666.569090909092</c:v>
                </c:pt>
                <c:pt idx="2479">
                  <c:v>28667.693636363638</c:v>
                </c:pt>
                <c:pt idx="2480">
                  <c:v>28661.018181818185</c:v>
                </c:pt>
                <c:pt idx="2481">
                  <c:v>28662.272727272732</c:v>
                </c:pt>
                <c:pt idx="2482">
                  <c:v>28667.360909090905</c:v>
                </c:pt>
                <c:pt idx="2483">
                  <c:v>28664.573636363635</c:v>
                </c:pt>
                <c:pt idx="2484">
                  <c:v>28667.703636363636</c:v>
                </c:pt>
                <c:pt idx="2485">
                  <c:v>28672.646363636366</c:v>
                </c:pt>
                <c:pt idx="2486">
                  <c:v>28658.697272727277</c:v>
                </c:pt>
                <c:pt idx="2487">
                  <c:v>28661.709090909084</c:v>
                </c:pt>
                <c:pt idx="2488">
                  <c:v>28668.326363636359</c:v>
                </c:pt>
                <c:pt idx="2489">
                  <c:v>28665.244545454552</c:v>
                </c:pt>
                <c:pt idx="2490">
                  <c:v>28668.560909090909</c:v>
                </c:pt>
                <c:pt idx="2491">
                  <c:v>28662.511818181818</c:v>
                </c:pt>
                <c:pt idx="2492">
                  <c:v>28666.340909090908</c:v>
                </c:pt>
                <c:pt idx="2493">
                  <c:v>28662.65818181818</c:v>
                </c:pt>
                <c:pt idx="2494">
                  <c:v>28668.588181818181</c:v>
                </c:pt>
                <c:pt idx="2495">
                  <c:v>28665.497272727269</c:v>
                </c:pt>
                <c:pt idx="2496">
                  <c:v>28671.897272727274</c:v>
                </c:pt>
                <c:pt idx="2497">
                  <c:v>28672.519999999997</c:v>
                </c:pt>
                <c:pt idx="2498">
                  <c:v>28661.120909090911</c:v>
                </c:pt>
                <c:pt idx="2499">
                  <c:v>28662.006363636363</c:v>
                </c:pt>
                <c:pt idx="2500">
                  <c:v>28667.364545454548</c:v>
                </c:pt>
                <c:pt idx="2501">
                  <c:v>28665.223636363637</c:v>
                </c:pt>
                <c:pt idx="2502">
                  <c:v>28661.81818181818</c:v>
                </c:pt>
                <c:pt idx="2503">
                  <c:v>28665.991818181821</c:v>
                </c:pt>
                <c:pt idx="2504">
                  <c:v>28667.084545454545</c:v>
                </c:pt>
                <c:pt idx="2505">
                  <c:v>28671.597272727267</c:v>
                </c:pt>
                <c:pt idx="2506">
                  <c:v>28670.070909090908</c:v>
                </c:pt>
                <c:pt idx="2507">
                  <c:v>28673.047272727275</c:v>
                </c:pt>
                <c:pt idx="2508">
                  <c:v>28666.975454545453</c:v>
                </c:pt>
                <c:pt idx="2509">
                  <c:v>28666.350909090906</c:v>
                </c:pt>
                <c:pt idx="2510">
                  <c:v>28669.732727272727</c:v>
                </c:pt>
                <c:pt idx="2511">
                  <c:v>28672.656363636368</c:v>
                </c:pt>
                <c:pt idx="2512">
                  <c:v>28675.726363636364</c:v>
                </c:pt>
                <c:pt idx="2513">
                  <c:v>28666.824545454547</c:v>
                </c:pt>
                <c:pt idx="2514">
                  <c:v>28663.893636363642</c:v>
                </c:pt>
                <c:pt idx="2515">
                  <c:v>28674.076363636359</c:v>
                </c:pt>
                <c:pt idx="2516">
                  <c:v>28670.649090909086</c:v>
                </c:pt>
                <c:pt idx="2517">
                  <c:v>28662.03545454545</c:v>
                </c:pt>
                <c:pt idx="2518">
                  <c:v>28656.972727272729</c:v>
                </c:pt>
                <c:pt idx="2519">
                  <c:v>28666.85</c:v>
                </c:pt>
                <c:pt idx="2520">
                  <c:v>28662.557272727274</c:v>
                </c:pt>
                <c:pt idx="2521">
                  <c:v>28668.735454545458</c:v>
                </c:pt>
                <c:pt idx="2522">
                  <c:v>28667.163636363635</c:v>
                </c:pt>
                <c:pt idx="2523">
                  <c:v>28671.518181818185</c:v>
                </c:pt>
                <c:pt idx="2524">
                  <c:v>28664.862727272721</c:v>
                </c:pt>
                <c:pt idx="2525">
                  <c:v>28667.482727272727</c:v>
                </c:pt>
                <c:pt idx="2526">
                  <c:v>28671.780000000002</c:v>
                </c:pt>
                <c:pt idx="2527">
                  <c:v>28678.890909090907</c:v>
                </c:pt>
                <c:pt idx="2528">
                  <c:v>28684.880000000005</c:v>
                </c:pt>
                <c:pt idx="2529">
                  <c:v>28668.298181818183</c:v>
                </c:pt>
                <c:pt idx="2530">
                  <c:v>28677.180000000004</c:v>
                </c:pt>
                <c:pt idx="2531">
                  <c:v>28671.142727272723</c:v>
                </c:pt>
                <c:pt idx="2532">
                  <c:v>28669.489090909086</c:v>
                </c:pt>
                <c:pt idx="2533">
                  <c:v>28674.342727272728</c:v>
                </c:pt>
                <c:pt idx="2534">
                  <c:v>28675.428181818177</c:v>
                </c:pt>
                <c:pt idx="2535">
                  <c:v>28675.264545454542</c:v>
                </c:pt>
                <c:pt idx="2536">
                  <c:v>28670.871818181815</c:v>
                </c:pt>
                <c:pt idx="2537">
                  <c:v>28672.68181818182</c:v>
                </c:pt>
                <c:pt idx="2538">
                  <c:v>28675.831818181814</c:v>
                </c:pt>
                <c:pt idx="2539">
                  <c:v>28671.752727272724</c:v>
                </c:pt>
                <c:pt idx="2540">
                  <c:v>28678.606363636369</c:v>
                </c:pt>
                <c:pt idx="2541">
                  <c:v>28683.220909090909</c:v>
                </c:pt>
                <c:pt idx="2542">
                  <c:v>28682.16909090909</c:v>
                </c:pt>
                <c:pt idx="2543">
                  <c:v>28670.99</c:v>
                </c:pt>
                <c:pt idx="2544">
                  <c:v>28676.089090909089</c:v>
                </c:pt>
                <c:pt idx="2545">
                  <c:v>28679.900909090913</c:v>
                </c:pt>
                <c:pt idx="2546">
                  <c:v>28680.88545454546</c:v>
                </c:pt>
                <c:pt idx="2547">
                  <c:v>28681.066363636361</c:v>
                </c:pt>
                <c:pt idx="2548">
                  <c:v>28681.529090909091</c:v>
                </c:pt>
                <c:pt idx="2549">
                  <c:v>28685.49818181818</c:v>
                </c:pt>
                <c:pt idx="2550">
                  <c:v>28679.253636363635</c:v>
                </c:pt>
                <c:pt idx="2551">
                  <c:v>28673.191818181822</c:v>
                </c:pt>
                <c:pt idx="2552">
                  <c:v>28678.132727272729</c:v>
                </c:pt>
                <c:pt idx="2553">
                  <c:v>28679.873636363634</c:v>
                </c:pt>
                <c:pt idx="2554">
                  <c:v>28675.375454545454</c:v>
                </c:pt>
                <c:pt idx="2555">
                  <c:v>28674.955454545448</c:v>
                </c:pt>
                <c:pt idx="2556">
                  <c:v>28670.374545454546</c:v>
                </c:pt>
                <c:pt idx="2557">
                  <c:v>28672.936363636363</c:v>
                </c:pt>
                <c:pt idx="2558">
                  <c:v>28675.529090909091</c:v>
                </c:pt>
                <c:pt idx="2559">
                  <c:v>28671.163636363639</c:v>
                </c:pt>
                <c:pt idx="2560">
                  <c:v>28679.044545454544</c:v>
                </c:pt>
                <c:pt idx="2561">
                  <c:v>28679.551818181815</c:v>
                </c:pt>
                <c:pt idx="2562">
                  <c:v>28678.99</c:v>
                </c:pt>
                <c:pt idx="2563">
                  <c:v>28673.621818181815</c:v>
                </c:pt>
                <c:pt idx="2564">
                  <c:v>28674.887272727272</c:v>
                </c:pt>
                <c:pt idx="2565">
                  <c:v>28677.792727272725</c:v>
                </c:pt>
                <c:pt idx="2566">
                  <c:v>28677.492727272725</c:v>
                </c:pt>
                <c:pt idx="2567">
                  <c:v>28671.843636363639</c:v>
                </c:pt>
                <c:pt idx="2568">
                  <c:v>28674.77454545454</c:v>
                </c:pt>
                <c:pt idx="2569">
                  <c:v>28677.114545454548</c:v>
                </c:pt>
                <c:pt idx="2570">
                  <c:v>28678.765454545453</c:v>
                </c:pt>
                <c:pt idx="2571">
                  <c:v>28677.767272727273</c:v>
                </c:pt>
                <c:pt idx="2572">
                  <c:v>28678.573636363635</c:v>
                </c:pt>
                <c:pt idx="2573">
                  <c:v>28677.993636363641</c:v>
                </c:pt>
                <c:pt idx="2574">
                  <c:v>28677.701818181817</c:v>
                </c:pt>
                <c:pt idx="2575">
                  <c:v>28685.160909090911</c:v>
                </c:pt>
                <c:pt idx="2576">
                  <c:v>28681.33090909091</c:v>
                </c:pt>
                <c:pt idx="2577">
                  <c:v>28682.682727272728</c:v>
                </c:pt>
                <c:pt idx="2578">
                  <c:v>28673.390909090915</c:v>
                </c:pt>
                <c:pt idx="2579">
                  <c:v>28678.781818181822</c:v>
                </c:pt>
                <c:pt idx="2580">
                  <c:v>28682.594545454544</c:v>
                </c:pt>
                <c:pt idx="2581">
                  <c:v>28685.819090909088</c:v>
                </c:pt>
                <c:pt idx="2582">
                  <c:v>28678.476363636364</c:v>
                </c:pt>
                <c:pt idx="2583">
                  <c:v>28688.475454545453</c:v>
                </c:pt>
                <c:pt idx="2584">
                  <c:v>28683.687272727271</c:v>
                </c:pt>
                <c:pt idx="2585">
                  <c:v>28692.562727272732</c:v>
                </c:pt>
                <c:pt idx="2586">
                  <c:v>28689.161818181816</c:v>
                </c:pt>
                <c:pt idx="2587">
                  <c:v>28680.03090909091</c:v>
                </c:pt>
                <c:pt idx="2588">
                  <c:v>28673.76090909091</c:v>
                </c:pt>
                <c:pt idx="2589">
                  <c:v>28680.544545454544</c:v>
                </c:pt>
                <c:pt idx="2590">
                  <c:v>28686.773636363632</c:v>
                </c:pt>
                <c:pt idx="2591">
                  <c:v>28685.521818181816</c:v>
                </c:pt>
                <c:pt idx="2592">
                  <c:v>28685.23727272727</c:v>
                </c:pt>
                <c:pt idx="2593">
                  <c:v>28687.354545454549</c:v>
                </c:pt>
                <c:pt idx="2594">
                  <c:v>28684.753636363635</c:v>
                </c:pt>
                <c:pt idx="2595">
                  <c:v>28688.894545454543</c:v>
                </c:pt>
                <c:pt idx="2596">
                  <c:v>28690.860909090912</c:v>
                </c:pt>
                <c:pt idx="2597">
                  <c:v>28690.340909090908</c:v>
                </c:pt>
                <c:pt idx="2598">
                  <c:v>28680.233636363639</c:v>
                </c:pt>
                <c:pt idx="2599">
                  <c:v>28680.697272727266</c:v>
                </c:pt>
                <c:pt idx="2600">
                  <c:v>28689.750909090912</c:v>
                </c:pt>
                <c:pt idx="2601">
                  <c:v>28684.921818181818</c:v>
                </c:pt>
                <c:pt idx="2602">
                  <c:v>28685.664545454547</c:v>
                </c:pt>
                <c:pt idx="2603">
                  <c:v>28687.049090909088</c:v>
                </c:pt>
                <c:pt idx="2604">
                  <c:v>28683.797272727275</c:v>
                </c:pt>
                <c:pt idx="2605">
                  <c:v>28688.850909090903</c:v>
                </c:pt>
                <c:pt idx="2606">
                  <c:v>28684.940000000002</c:v>
                </c:pt>
                <c:pt idx="2607">
                  <c:v>28689.451818181817</c:v>
                </c:pt>
                <c:pt idx="2608">
                  <c:v>28690.37</c:v>
                </c:pt>
                <c:pt idx="2609">
                  <c:v>28689.228181818184</c:v>
                </c:pt>
                <c:pt idx="2610">
                  <c:v>28682.48727272727</c:v>
                </c:pt>
                <c:pt idx="2611">
                  <c:v>28685.461818181815</c:v>
                </c:pt>
                <c:pt idx="2612">
                  <c:v>28689.873636363634</c:v>
                </c:pt>
                <c:pt idx="2613">
                  <c:v>28691.441818181818</c:v>
                </c:pt>
                <c:pt idx="2614">
                  <c:v>28687.944545454542</c:v>
                </c:pt>
                <c:pt idx="2615">
                  <c:v>28691.435454545459</c:v>
                </c:pt>
                <c:pt idx="2616">
                  <c:v>28694.553636363635</c:v>
                </c:pt>
                <c:pt idx="2617">
                  <c:v>28693.752727272724</c:v>
                </c:pt>
                <c:pt idx="2618">
                  <c:v>28694.175454545453</c:v>
                </c:pt>
                <c:pt idx="2619">
                  <c:v>28687.533636363634</c:v>
                </c:pt>
                <c:pt idx="2620">
                  <c:v>28694.407272727272</c:v>
                </c:pt>
                <c:pt idx="2621">
                  <c:v>28697.397272727274</c:v>
                </c:pt>
                <c:pt idx="2622">
                  <c:v>28687.63</c:v>
                </c:pt>
                <c:pt idx="2623">
                  <c:v>28697.724545454545</c:v>
                </c:pt>
                <c:pt idx="2624">
                  <c:v>28692.30454545455</c:v>
                </c:pt>
                <c:pt idx="2625">
                  <c:v>28695.909090909092</c:v>
                </c:pt>
                <c:pt idx="2626">
                  <c:v>28699.409090909092</c:v>
                </c:pt>
                <c:pt idx="2627">
                  <c:v>28692.937272727271</c:v>
                </c:pt>
                <c:pt idx="2628">
                  <c:v>28699.231818181815</c:v>
                </c:pt>
                <c:pt idx="2629">
                  <c:v>28701.515454545457</c:v>
                </c:pt>
                <c:pt idx="2630">
                  <c:v>28697.163636363635</c:v>
                </c:pt>
                <c:pt idx="2631">
                  <c:v>28688.844545454544</c:v>
                </c:pt>
                <c:pt idx="2632">
                  <c:v>28690.624545454546</c:v>
                </c:pt>
                <c:pt idx="2633">
                  <c:v>28684.069090909092</c:v>
                </c:pt>
                <c:pt idx="2634">
                  <c:v>28691.059090909086</c:v>
                </c:pt>
                <c:pt idx="2635">
                  <c:v>28702.197272727277</c:v>
                </c:pt>
                <c:pt idx="2636">
                  <c:v>28699.874545454546</c:v>
                </c:pt>
                <c:pt idx="2637">
                  <c:v>28697.03727272727</c:v>
                </c:pt>
                <c:pt idx="2638">
                  <c:v>28690.062727272722</c:v>
                </c:pt>
                <c:pt idx="2639">
                  <c:v>28690.25</c:v>
                </c:pt>
                <c:pt idx="2640">
                  <c:v>28689.093636363632</c:v>
                </c:pt>
                <c:pt idx="2641">
                  <c:v>28692.51</c:v>
                </c:pt>
                <c:pt idx="2642">
                  <c:v>28695.399090909086</c:v>
                </c:pt>
                <c:pt idx="2643">
                  <c:v>28696.061818181817</c:v>
                </c:pt>
                <c:pt idx="2644">
                  <c:v>28696.407272727272</c:v>
                </c:pt>
                <c:pt idx="2645">
                  <c:v>28695.092727272728</c:v>
                </c:pt>
                <c:pt idx="2646">
                  <c:v>28690.983636363639</c:v>
                </c:pt>
                <c:pt idx="2647">
                  <c:v>28696.226363636364</c:v>
                </c:pt>
                <c:pt idx="2648">
                  <c:v>28696.334545454549</c:v>
                </c:pt>
                <c:pt idx="2649">
                  <c:v>28691.373636363634</c:v>
                </c:pt>
                <c:pt idx="2650">
                  <c:v>28691.894545454543</c:v>
                </c:pt>
                <c:pt idx="2651">
                  <c:v>28699.29181818182</c:v>
                </c:pt>
                <c:pt idx="2652">
                  <c:v>28695.062727272729</c:v>
                </c:pt>
                <c:pt idx="2653">
                  <c:v>28697.704545454544</c:v>
                </c:pt>
                <c:pt idx="2654">
                  <c:v>28694.016363636361</c:v>
                </c:pt>
                <c:pt idx="2655">
                  <c:v>28704.115454545456</c:v>
                </c:pt>
                <c:pt idx="2656">
                  <c:v>28703.626363636358</c:v>
                </c:pt>
                <c:pt idx="2657">
                  <c:v>28694.693636363638</c:v>
                </c:pt>
                <c:pt idx="2658">
                  <c:v>28698.01272727273</c:v>
                </c:pt>
                <c:pt idx="2659">
                  <c:v>28694.632727272729</c:v>
                </c:pt>
                <c:pt idx="2660">
                  <c:v>28696.750909090912</c:v>
                </c:pt>
                <c:pt idx="2661">
                  <c:v>28698.44</c:v>
                </c:pt>
                <c:pt idx="2662">
                  <c:v>28696.62727272727</c:v>
                </c:pt>
                <c:pt idx="2663">
                  <c:v>28695.305454545454</c:v>
                </c:pt>
                <c:pt idx="2664">
                  <c:v>28698.182727272724</c:v>
                </c:pt>
                <c:pt idx="2665">
                  <c:v>28694.202727272732</c:v>
                </c:pt>
                <c:pt idx="2666">
                  <c:v>28707.840909090915</c:v>
                </c:pt>
                <c:pt idx="2667">
                  <c:v>28701.721818181817</c:v>
                </c:pt>
                <c:pt idx="2668">
                  <c:v>28697.01090909091</c:v>
                </c:pt>
                <c:pt idx="2669">
                  <c:v>28703.511818181818</c:v>
                </c:pt>
                <c:pt idx="2670">
                  <c:v>28695.735454545458</c:v>
                </c:pt>
                <c:pt idx="2671">
                  <c:v>28700.78454545455</c:v>
                </c:pt>
                <c:pt idx="2672">
                  <c:v>28702.71272727273</c:v>
                </c:pt>
                <c:pt idx="2673">
                  <c:v>28701.21454545455</c:v>
                </c:pt>
                <c:pt idx="2674">
                  <c:v>28702.579999999994</c:v>
                </c:pt>
                <c:pt idx="2675">
                  <c:v>28699.562727272722</c:v>
                </c:pt>
                <c:pt idx="2676">
                  <c:v>28700.736363636366</c:v>
                </c:pt>
                <c:pt idx="2677">
                  <c:v>28701.998181818184</c:v>
                </c:pt>
                <c:pt idx="2678">
                  <c:v>28702.21909090909</c:v>
                </c:pt>
                <c:pt idx="2679">
                  <c:v>28703.988181818186</c:v>
                </c:pt>
                <c:pt idx="2680">
                  <c:v>28698.141818181819</c:v>
                </c:pt>
                <c:pt idx="2681">
                  <c:v>28698.015454545457</c:v>
                </c:pt>
                <c:pt idx="2682">
                  <c:v>28702.540909090905</c:v>
                </c:pt>
                <c:pt idx="2683">
                  <c:v>28698.910909090911</c:v>
                </c:pt>
                <c:pt idx="2684">
                  <c:v>28695.45181818182</c:v>
                </c:pt>
                <c:pt idx="2685">
                  <c:v>28699.688181818186</c:v>
                </c:pt>
                <c:pt idx="2686">
                  <c:v>28705.699090909085</c:v>
                </c:pt>
                <c:pt idx="2687">
                  <c:v>28710.497272727269</c:v>
                </c:pt>
                <c:pt idx="2688">
                  <c:v>28704.803636363638</c:v>
                </c:pt>
                <c:pt idx="2689">
                  <c:v>28707.189090909091</c:v>
                </c:pt>
                <c:pt idx="2690">
                  <c:v>28706.41</c:v>
                </c:pt>
                <c:pt idx="2691">
                  <c:v>28704.236363636363</c:v>
                </c:pt>
                <c:pt idx="2692">
                  <c:v>28713.388181818184</c:v>
                </c:pt>
                <c:pt idx="2693">
                  <c:v>28710.157272727276</c:v>
                </c:pt>
                <c:pt idx="2694">
                  <c:v>28706.529090909087</c:v>
                </c:pt>
                <c:pt idx="2695">
                  <c:v>28704.715454545454</c:v>
                </c:pt>
                <c:pt idx="2696">
                  <c:v>28712.014545454542</c:v>
                </c:pt>
                <c:pt idx="2697">
                  <c:v>28708.21</c:v>
                </c:pt>
                <c:pt idx="2698">
                  <c:v>28703.557272727274</c:v>
                </c:pt>
                <c:pt idx="2699">
                  <c:v>28705.74818181818</c:v>
                </c:pt>
                <c:pt idx="2700">
                  <c:v>28714.26090909091</c:v>
                </c:pt>
                <c:pt idx="2701">
                  <c:v>28713.173636363634</c:v>
                </c:pt>
                <c:pt idx="2702">
                  <c:v>28703.642727272723</c:v>
                </c:pt>
                <c:pt idx="2703">
                  <c:v>28705.480909090908</c:v>
                </c:pt>
                <c:pt idx="2704">
                  <c:v>28709.881818181821</c:v>
                </c:pt>
                <c:pt idx="2705">
                  <c:v>28702.71272727273</c:v>
                </c:pt>
                <c:pt idx="2706">
                  <c:v>28703.470909090913</c:v>
                </c:pt>
                <c:pt idx="2707">
                  <c:v>28712.526363636367</c:v>
                </c:pt>
                <c:pt idx="2708">
                  <c:v>28714.321818181816</c:v>
                </c:pt>
                <c:pt idx="2709">
                  <c:v>28711.497272727269</c:v>
                </c:pt>
                <c:pt idx="2710">
                  <c:v>28707.29636363636</c:v>
                </c:pt>
                <c:pt idx="2711">
                  <c:v>28718.217272727274</c:v>
                </c:pt>
                <c:pt idx="2712">
                  <c:v>28711.846363636363</c:v>
                </c:pt>
                <c:pt idx="2713">
                  <c:v>28712.011818181818</c:v>
                </c:pt>
                <c:pt idx="2714">
                  <c:v>28707.164545454547</c:v>
                </c:pt>
                <c:pt idx="2715">
                  <c:v>28714.551818181815</c:v>
                </c:pt>
                <c:pt idx="2716">
                  <c:v>28715.547272727268</c:v>
                </c:pt>
                <c:pt idx="2717">
                  <c:v>28723.332727272726</c:v>
                </c:pt>
                <c:pt idx="2718">
                  <c:v>28711.346363636363</c:v>
                </c:pt>
                <c:pt idx="2719">
                  <c:v>28700.043636363629</c:v>
                </c:pt>
                <c:pt idx="2720">
                  <c:v>28710.686363636363</c:v>
                </c:pt>
                <c:pt idx="2721">
                  <c:v>28709.01</c:v>
                </c:pt>
                <c:pt idx="2722">
                  <c:v>28712.430909090908</c:v>
                </c:pt>
                <c:pt idx="2723">
                  <c:v>28715.57454545455</c:v>
                </c:pt>
                <c:pt idx="2724">
                  <c:v>28714.074545454539</c:v>
                </c:pt>
                <c:pt idx="2725">
                  <c:v>28717.597272727275</c:v>
                </c:pt>
                <c:pt idx="2726">
                  <c:v>28714.950909090912</c:v>
                </c:pt>
                <c:pt idx="2727">
                  <c:v>28719.445454545457</c:v>
                </c:pt>
                <c:pt idx="2728">
                  <c:v>28711.855454545454</c:v>
                </c:pt>
                <c:pt idx="2729">
                  <c:v>28724.385454545452</c:v>
                </c:pt>
                <c:pt idx="2730">
                  <c:v>28720.972727272729</c:v>
                </c:pt>
                <c:pt idx="2731">
                  <c:v>28712.805454545454</c:v>
                </c:pt>
                <c:pt idx="2732">
                  <c:v>28713.71909090909</c:v>
                </c:pt>
                <c:pt idx="2733">
                  <c:v>28711.093636363639</c:v>
                </c:pt>
                <c:pt idx="2734">
                  <c:v>28709.630909090909</c:v>
                </c:pt>
                <c:pt idx="2735">
                  <c:v>28720.730000000003</c:v>
                </c:pt>
                <c:pt idx="2736">
                  <c:v>28723.540909090905</c:v>
                </c:pt>
                <c:pt idx="2737">
                  <c:v>28713.166363636366</c:v>
                </c:pt>
                <c:pt idx="2738">
                  <c:v>28726.948181818181</c:v>
                </c:pt>
                <c:pt idx="2739">
                  <c:v>28717.940000000002</c:v>
                </c:pt>
                <c:pt idx="2740">
                  <c:v>28722.651818181821</c:v>
                </c:pt>
                <c:pt idx="2741">
                  <c:v>28718.814545454541</c:v>
                </c:pt>
                <c:pt idx="2742">
                  <c:v>28710.859090909093</c:v>
                </c:pt>
                <c:pt idx="2743">
                  <c:v>28717.151818181821</c:v>
                </c:pt>
                <c:pt idx="2744">
                  <c:v>28718.990909090906</c:v>
                </c:pt>
                <c:pt idx="2745">
                  <c:v>28715.766363636369</c:v>
                </c:pt>
                <c:pt idx="2746">
                  <c:v>28717.849090909094</c:v>
                </c:pt>
                <c:pt idx="2747">
                  <c:v>28716.14</c:v>
                </c:pt>
                <c:pt idx="2748">
                  <c:v>28722.79181818182</c:v>
                </c:pt>
                <c:pt idx="2749">
                  <c:v>28725.128181818174</c:v>
                </c:pt>
                <c:pt idx="2750">
                  <c:v>28729.503636363628</c:v>
                </c:pt>
                <c:pt idx="2751">
                  <c:v>28725.013636363637</c:v>
                </c:pt>
                <c:pt idx="2752">
                  <c:v>28717.354545454549</c:v>
                </c:pt>
                <c:pt idx="2753">
                  <c:v>28728.55</c:v>
                </c:pt>
                <c:pt idx="2754">
                  <c:v>28728.678181818177</c:v>
                </c:pt>
                <c:pt idx="2755">
                  <c:v>28715.87</c:v>
                </c:pt>
                <c:pt idx="2756">
                  <c:v>28715.898181818189</c:v>
                </c:pt>
                <c:pt idx="2757">
                  <c:v>28715.166363636366</c:v>
                </c:pt>
                <c:pt idx="2758">
                  <c:v>28713.294545454544</c:v>
                </c:pt>
                <c:pt idx="2759">
                  <c:v>28722.415454545455</c:v>
                </c:pt>
                <c:pt idx="2760">
                  <c:v>28722.006363636359</c:v>
                </c:pt>
                <c:pt idx="2761">
                  <c:v>28726.477272727272</c:v>
                </c:pt>
                <c:pt idx="2762">
                  <c:v>28724.210909090911</c:v>
                </c:pt>
                <c:pt idx="2763">
                  <c:v>28715.022727272721</c:v>
                </c:pt>
                <c:pt idx="2764">
                  <c:v>28714.988181818182</c:v>
                </c:pt>
                <c:pt idx="2765">
                  <c:v>28725.088181818181</c:v>
                </c:pt>
                <c:pt idx="2766">
                  <c:v>28719.25</c:v>
                </c:pt>
                <c:pt idx="2767">
                  <c:v>28722.271818181824</c:v>
                </c:pt>
                <c:pt idx="2768">
                  <c:v>28723.99090909091</c:v>
                </c:pt>
                <c:pt idx="2769">
                  <c:v>28727.945454545457</c:v>
                </c:pt>
                <c:pt idx="2770">
                  <c:v>28728.409090909085</c:v>
                </c:pt>
                <c:pt idx="2771">
                  <c:v>28718.809999999994</c:v>
                </c:pt>
                <c:pt idx="2772">
                  <c:v>28722.95818181818</c:v>
                </c:pt>
                <c:pt idx="2773">
                  <c:v>28722.882727272725</c:v>
                </c:pt>
                <c:pt idx="2774">
                  <c:v>28722.29818181818</c:v>
                </c:pt>
                <c:pt idx="2775">
                  <c:v>28729.659090909092</c:v>
                </c:pt>
                <c:pt idx="2776">
                  <c:v>28723.3</c:v>
                </c:pt>
                <c:pt idx="2777">
                  <c:v>28727.053636363635</c:v>
                </c:pt>
                <c:pt idx="2778">
                  <c:v>28728.368181818187</c:v>
                </c:pt>
                <c:pt idx="2779">
                  <c:v>28722.232727272731</c:v>
                </c:pt>
                <c:pt idx="2780">
                  <c:v>28723.480000000003</c:v>
                </c:pt>
                <c:pt idx="2781">
                  <c:v>28719.229090909088</c:v>
                </c:pt>
                <c:pt idx="2782">
                  <c:v>28728.005454545459</c:v>
                </c:pt>
                <c:pt idx="2783">
                  <c:v>28726.199090909096</c:v>
                </c:pt>
                <c:pt idx="2784">
                  <c:v>28724.894545454546</c:v>
                </c:pt>
                <c:pt idx="2785">
                  <c:v>28729.266363636361</c:v>
                </c:pt>
                <c:pt idx="2786">
                  <c:v>28730.546363636364</c:v>
                </c:pt>
                <c:pt idx="2787">
                  <c:v>28726.92</c:v>
                </c:pt>
                <c:pt idx="2788">
                  <c:v>28729.570909090911</c:v>
                </c:pt>
                <c:pt idx="2789">
                  <c:v>28726.207272727275</c:v>
                </c:pt>
                <c:pt idx="2790">
                  <c:v>28721.326363636366</c:v>
                </c:pt>
                <c:pt idx="2791">
                  <c:v>28719.624545454546</c:v>
                </c:pt>
                <c:pt idx="2792">
                  <c:v>28720.361818181816</c:v>
                </c:pt>
                <c:pt idx="2793">
                  <c:v>28723.410909090911</c:v>
                </c:pt>
                <c:pt idx="2794">
                  <c:v>28727.772727272728</c:v>
                </c:pt>
                <c:pt idx="2795">
                  <c:v>28734.140909090907</c:v>
                </c:pt>
                <c:pt idx="2796">
                  <c:v>28725.918181818179</c:v>
                </c:pt>
                <c:pt idx="2797">
                  <c:v>28722.75</c:v>
                </c:pt>
                <c:pt idx="2798">
                  <c:v>28725.177272727273</c:v>
                </c:pt>
                <c:pt idx="2799">
                  <c:v>28733.45181818182</c:v>
                </c:pt>
                <c:pt idx="2800">
                  <c:v>28729.720909090909</c:v>
                </c:pt>
                <c:pt idx="2801">
                  <c:v>28725.102727272726</c:v>
                </c:pt>
                <c:pt idx="2802">
                  <c:v>28723.982727272727</c:v>
                </c:pt>
                <c:pt idx="2803">
                  <c:v>28728.477272727272</c:v>
                </c:pt>
                <c:pt idx="2804">
                  <c:v>28731.568181818177</c:v>
                </c:pt>
                <c:pt idx="2805">
                  <c:v>28722.525454545452</c:v>
                </c:pt>
                <c:pt idx="2806">
                  <c:v>28731.369090909095</c:v>
                </c:pt>
                <c:pt idx="2807">
                  <c:v>28727.944545454553</c:v>
                </c:pt>
                <c:pt idx="2808">
                  <c:v>28736.336363636365</c:v>
                </c:pt>
                <c:pt idx="2809">
                  <c:v>28731.838181818181</c:v>
                </c:pt>
                <c:pt idx="2810">
                  <c:v>28732.279090909091</c:v>
                </c:pt>
                <c:pt idx="2811">
                  <c:v>28729.317272727276</c:v>
                </c:pt>
                <c:pt idx="2812">
                  <c:v>28725.874545454539</c:v>
                </c:pt>
                <c:pt idx="2813">
                  <c:v>28737.38</c:v>
                </c:pt>
                <c:pt idx="2814">
                  <c:v>28737.403636363637</c:v>
                </c:pt>
                <c:pt idx="2815">
                  <c:v>28728.425454545453</c:v>
                </c:pt>
                <c:pt idx="2816">
                  <c:v>28726.570000000003</c:v>
                </c:pt>
                <c:pt idx="2817">
                  <c:v>28728.441818181818</c:v>
                </c:pt>
                <c:pt idx="2818">
                  <c:v>28732.828181818186</c:v>
                </c:pt>
                <c:pt idx="2819">
                  <c:v>28736.359090909093</c:v>
                </c:pt>
                <c:pt idx="2820">
                  <c:v>28729.268181818185</c:v>
                </c:pt>
                <c:pt idx="2821">
                  <c:v>28731.140909090907</c:v>
                </c:pt>
                <c:pt idx="2822">
                  <c:v>28728.922727272729</c:v>
                </c:pt>
                <c:pt idx="2823">
                  <c:v>28736.087272727276</c:v>
                </c:pt>
                <c:pt idx="2824">
                  <c:v>28743.453636363636</c:v>
                </c:pt>
                <c:pt idx="2825">
                  <c:v>28739.26090909091</c:v>
                </c:pt>
                <c:pt idx="2826">
                  <c:v>28741.466363636366</c:v>
                </c:pt>
                <c:pt idx="2827">
                  <c:v>28738.822727272727</c:v>
                </c:pt>
                <c:pt idx="2828">
                  <c:v>28733.819090909092</c:v>
                </c:pt>
                <c:pt idx="2829">
                  <c:v>28741.53727272727</c:v>
                </c:pt>
                <c:pt idx="2830">
                  <c:v>28730.884545454544</c:v>
                </c:pt>
                <c:pt idx="2831">
                  <c:v>28738.729090909088</c:v>
                </c:pt>
                <c:pt idx="2832">
                  <c:v>28730.008181818182</c:v>
                </c:pt>
                <c:pt idx="2833">
                  <c:v>28733.57909090909</c:v>
                </c:pt>
                <c:pt idx="2834">
                  <c:v>28734.850909090903</c:v>
                </c:pt>
                <c:pt idx="2835">
                  <c:v>28732.602727272726</c:v>
                </c:pt>
                <c:pt idx="2836">
                  <c:v>28735.183636363632</c:v>
                </c:pt>
                <c:pt idx="2837">
                  <c:v>28736.657272727272</c:v>
                </c:pt>
                <c:pt idx="2838">
                  <c:v>28729.074545454547</c:v>
                </c:pt>
                <c:pt idx="2839">
                  <c:v>28736.460909090911</c:v>
                </c:pt>
                <c:pt idx="2840">
                  <c:v>28734.797272727275</c:v>
                </c:pt>
                <c:pt idx="2841">
                  <c:v>28735.095454545459</c:v>
                </c:pt>
                <c:pt idx="2842">
                  <c:v>28738.425454545453</c:v>
                </c:pt>
                <c:pt idx="2843">
                  <c:v>28726.065454545453</c:v>
                </c:pt>
                <c:pt idx="2844">
                  <c:v>28736.789090909089</c:v>
                </c:pt>
                <c:pt idx="2845">
                  <c:v>28733.522727272728</c:v>
                </c:pt>
                <c:pt idx="2846">
                  <c:v>28738.281818181815</c:v>
                </c:pt>
                <c:pt idx="2847">
                  <c:v>28737.295454545456</c:v>
                </c:pt>
                <c:pt idx="2848">
                  <c:v>28741.057272727267</c:v>
                </c:pt>
                <c:pt idx="2849">
                  <c:v>28746.425454545453</c:v>
                </c:pt>
                <c:pt idx="2850">
                  <c:v>28743.844545454544</c:v>
                </c:pt>
                <c:pt idx="2851">
                  <c:v>28738.053636363638</c:v>
                </c:pt>
                <c:pt idx="2852">
                  <c:v>28736.984545454543</c:v>
                </c:pt>
                <c:pt idx="2853">
                  <c:v>28737.316363636361</c:v>
                </c:pt>
                <c:pt idx="2854">
                  <c:v>28725.143636363631</c:v>
                </c:pt>
                <c:pt idx="2855">
                  <c:v>28731.33</c:v>
                </c:pt>
                <c:pt idx="2856">
                  <c:v>28735.440909090914</c:v>
                </c:pt>
                <c:pt idx="2857">
                  <c:v>28736.369090909091</c:v>
                </c:pt>
                <c:pt idx="2858">
                  <c:v>28733.097272727278</c:v>
                </c:pt>
                <c:pt idx="2859">
                  <c:v>28734.49818181818</c:v>
                </c:pt>
                <c:pt idx="2860">
                  <c:v>28741.514545454542</c:v>
                </c:pt>
                <c:pt idx="2861">
                  <c:v>28744.569090909092</c:v>
                </c:pt>
                <c:pt idx="2862">
                  <c:v>28742.814545454541</c:v>
                </c:pt>
                <c:pt idx="2863">
                  <c:v>28740.277272727271</c:v>
                </c:pt>
                <c:pt idx="2864">
                  <c:v>28730.183636363639</c:v>
                </c:pt>
                <c:pt idx="2865">
                  <c:v>28736.158181818188</c:v>
                </c:pt>
                <c:pt idx="2866">
                  <c:v>28743.34454545454</c:v>
                </c:pt>
                <c:pt idx="2867">
                  <c:v>28737.189090909087</c:v>
                </c:pt>
                <c:pt idx="2868">
                  <c:v>28747.574545454547</c:v>
                </c:pt>
                <c:pt idx="2869">
                  <c:v>28753.472727272729</c:v>
                </c:pt>
                <c:pt idx="2870">
                  <c:v>28747.772727272728</c:v>
                </c:pt>
                <c:pt idx="2871">
                  <c:v>28734.087272727276</c:v>
                </c:pt>
                <c:pt idx="2872">
                  <c:v>28739.380000000005</c:v>
                </c:pt>
                <c:pt idx="2873">
                  <c:v>28739.213636363638</c:v>
                </c:pt>
                <c:pt idx="2874">
                  <c:v>28742.825454545455</c:v>
                </c:pt>
                <c:pt idx="2875">
                  <c:v>28745.273636363636</c:v>
                </c:pt>
                <c:pt idx="2876">
                  <c:v>28743.359090909093</c:v>
                </c:pt>
                <c:pt idx="2877">
                  <c:v>28745.126363636366</c:v>
                </c:pt>
                <c:pt idx="2878">
                  <c:v>28733.189090909087</c:v>
                </c:pt>
                <c:pt idx="2879">
                  <c:v>28731.316363636361</c:v>
                </c:pt>
                <c:pt idx="2880">
                  <c:v>28736.777272727271</c:v>
                </c:pt>
                <c:pt idx="2881">
                  <c:v>28745.097272727275</c:v>
                </c:pt>
                <c:pt idx="2882">
                  <c:v>28751.18181818182</c:v>
                </c:pt>
                <c:pt idx="2883">
                  <c:v>28740.027272727271</c:v>
                </c:pt>
                <c:pt idx="2884">
                  <c:v>28746.319090909088</c:v>
                </c:pt>
                <c:pt idx="2885">
                  <c:v>28748.518181818185</c:v>
                </c:pt>
                <c:pt idx="2886">
                  <c:v>28744.476363636368</c:v>
                </c:pt>
                <c:pt idx="2887">
                  <c:v>28741.709090909091</c:v>
                </c:pt>
                <c:pt idx="2888">
                  <c:v>28741.615454545456</c:v>
                </c:pt>
                <c:pt idx="2889">
                  <c:v>28733.157272727272</c:v>
                </c:pt>
                <c:pt idx="2890">
                  <c:v>28733.867272727271</c:v>
                </c:pt>
                <c:pt idx="2891">
                  <c:v>28743.395454545451</c:v>
                </c:pt>
                <c:pt idx="2892">
                  <c:v>28739.357272727277</c:v>
                </c:pt>
                <c:pt idx="2893">
                  <c:v>28737.983636363639</c:v>
                </c:pt>
                <c:pt idx="2894">
                  <c:v>28735.468181818178</c:v>
                </c:pt>
                <c:pt idx="2895">
                  <c:v>28745.886363636364</c:v>
                </c:pt>
                <c:pt idx="2896">
                  <c:v>28751.326363636366</c:v>
                </c:pt>
                <c:pt idx="2897">
                  <c:v>28749.202727272725</c:v>
                </c:pt>
                <c:pt idx="2898">
                  <c:v>28742.546363636364</c:v>
                </c:pt>
                <c:pt idx="2899">
                  <c:v>28738.733636363631</c:v>
                </c:pt>
                <c:pt idx="2900">
                  <c:v>28742.066363636368</c:v>
                </c:pt>
                <c:pt idx="2901">
                  <c:v>28742.899090909094</c:v>
                </c:pt>
                <c:pt idx="2902">
                  <c:v>28747.192727272726</c:v>
                </c:pt>
                <c:pt idx="2903">
                  <c:v>28747.707272727272</c:v>
                </c:pt>
                <c:pt idx="2904">
                  <c:v>28747.082727272726</c:v>
                </c:pt>
                <c:pt idx="2905">
                  <c:v>28749.897272727274</c:v>
                </c:pt>
                <c:pt idx="2906">
                  <c:v>28756.868181818179</c:v>
                </c:pt>
                <c:pt idx="2907">
                  <c:v>28753.221818181817</c:v>
                </c:pt>
                <c:pt idx="2908">
                  <c:v>28761.466363636366</c:v>
                </c:pt>
                <c:pt idx="2909">
                  <c:v>28753.163636363635</c:v>
                </c:pt>
                <c:pt idx="2910">
                  <c:v>28746.897272727274</c:v>
                </c:pt>
                <c:pt idx="2911">
                  <c:v>28742.190909090907</c:v>
                </c:pt>
                <c:pt idx="2912">
                  <c:v>28743.628181818174</c:v>
                </c:pt>
                <c:pt idx="2913">
                  <c:v>28747.950909090912</c:v>
                </c:pt>
                <c:pt idx="2914">
                  <c:v>28739.250909090912</c:v>
                </c:pt>
                <c:pt idx="2915">
                  <c:v>28742.486363636363</c:v>
                </c:pt>
                <c:pt idx="2916">
                  <c:v>28741.519090909089</c:v>
                </c:pt>
                <c:pt idx="2917">
                  <c:v>28741.142727272734</c:v>
                </c:pt>
                <c:pt idx="2918">
                  <c:v>28748.274545454547</c:v>
                </c:pt>
                <c:pt idx="2919">
                  <c:v>28745.418181818179</c:v>
                </c:pt>
                <c:pt idx="2920">
                  <c:v>28746.534545454546</c:v>
                </c:pt>
                <c:pt idx="2921">
                  <c:v>28747.296363636364</c:v>
                </c:pt>
                <c:pt idx="2922">
                  <c:v>28754.138181818184</c:v>
                </c:pt>
                <c:pt idx="2923">
                  <c:v>28753.199090909096</c:v>
                </c:pt>
                <c:pt idx="2924">
                  <c:v>28752.766363636361</c:v>
                </c:pt>
                <c:pt idx="2925">
                  <c:v>28750.79</c:v>
                </c:pt>
                <c:pt idx="2926">
                  <c:v>28745.409090909092</c:v>
                </c:pt>
                <c:pt idx="2927">
                  <c:v>28741.69</c:v>
                </c:pt>
                <c:pt idx="2928">
                  <c:v>28749.323636363635</c:v>
                </c:pt>
                <c:pt idx="2929">
                  <c:v>28762.053636363638</c:v>
                </c:pt>
                <c:pt idx="2930">
                  <c:v>28757.65818181818</c:v>
                </c:pt>
                <c:pt idx="2931">
                  <c:v>28762.307272727274</c:v>
                </c:pt>
                <c:pt idx="2932">
                  <c:v>28751.637272727272</c:v>
                </c:pt>
                <c:pt idx="2933">
                  <c:v>28756.779090909091</c:v>
                </c:pt>
                <c:pt idx="2934">
                  <c:v>28756.342727272728</c:v>
                </c:pt>
                <c:pt idx="2935">
                  <c:v>28750.525454545455</c:v>
                </c:pt>
                <c:pt idx="2936">
                  <c:v>28744.107272727277</c:v>
                </c:pt>
                <c:pt idx="2937">
                  <c:v>28740.444545454546</c:v>
                </c:pt>
                <c:pt idx="2938">
                  <c:v>28754.364545454548</c:v>
                </c:pt>
                <c:pt idx="2939">
                  <c:v>28757.660909090911</c:v>
                </c:pt>
                <c:pt idx="2940">
                  <c:v>28756.274545454551</c:v>
                </c:pt>
                <c:pt idx="2941">
                  <c:v>28755.57909090909</c:v>
                </c:pt>
                <c:pt idx="2942">
                  <c:v>28748.439090909091</c:v>
                </c:pt>
                <c:pt idx="2943">
                  <c:v>28749.775454545455</c:v>
                </c:pt>
                <c:pt idx="2944">
                  <c:v>28752.852727272722</c:v>
                </c:pt>
                <c:pt idx="2945">
                  <c:v>28746.584545454545</c:v>
                </c:pt>
                <c:pt idx="2946">
                  <c:v>28754.042727272728</c:v>
                </c:pt>
                <c:pt idx="2947">
                  <c:v>28752.647272727274</c:v>
                </c:pt>
                <c:pt idx="2948">
                  <c:v>28753.337272727269</c:v>
                </c:pt>
                <c:pt idx="2949">
                  <c:v>28753.421818181818</c:v>
                </c:pt>
                <c:pt idx="2950">
                  <c:v>28754.871818181815</c:v>
                </c:pt>
                <c:pt idx="2951">
                  <c:v>28760.784545454542</c:v>
                </c:pt>
                <c:pt idx="2952">
                  <c:v>28761.003636363635</c:v>
                </c:pt>
                <c:pt idx="2953">
                  <c:v>28753.66</c:v>
                </c:pt>
                <c:pt idx="2954">
                  <c:v>28757.860909090912</c:v>
                </c:pt>
                <c:pt idx="2955">
                  <c:v>28758.556363636362</c:v>
                </c:pt>
                <c:pt idx="2956">
                  <c:v>28761.378181818185</c:v>
                </c:pt>
                <c:pt idx="2957">
                  <c:v>28760.014545454542</c:v>
                </c:pt>
                <c:pt idx="2958">
                  <c:v>28764.840909090904</c:v>
                </c:pt>
                <c:pt idx="2959">
                  <c:v>28757.489090909086</c:v>
                </c:pt>
                <c:pt idx="2960">
                  <c:v>28753.039090909089</c:v>
                </c:pt>
                <c:pt idx="2961">
                  <c:v>28755.890909090915</c:v>
                </c:pt>
                <c:pt idx="2962">
                  <c:v>28755.060909090913</c:v>
                </c:pt>
                <c:pt idx="2963">
                  <c:v>28759.805454545458</c:v>
                </c:pt>
                <c:pt idx="2964">
                  <c:v>28766.501818181816</c:v>
                </c:pt>
                <c:pt idx="2965">
                  <c:v>28764.640909090907</c:v>
                </c:pt>
                <c:pt idx="2966">
                  <c:v>28743.832727272726</c:v>
                </c:pt>
                <c:pt idx="2967">
                  <c:v>28748.087272727269</c:v>
                </c:pt>
                <c:pt idx="2968">
                  <c:v>28757.373636363634</c:v>
                </c:pt>
                <c:pt idx="2969">
                  <c:v>28761.62</c:v>
                </c:pt>
                <c:pt idx="2970">
                  <c:v>28752.667272727274</c:v>
                </c:pt>
                <c:pt idx="2971">
                  <c:v>28755.321818181823</c:v>
                </c:pt>
                <c:pt idx="2972">
                  <c:v>28755.991818181818</c:v>
                </c:pt>
                <c:pt idx="2973">
                  <c:v>28754.972727272729</c:v>
                </c:pt>
                <c:pt idx="2974">
                  <c:v>28751.051818181815</c:v>
                </c:pt>
                <c:pt idx="2975">
                  <c:v>28762.955454545456</c:v>
                </c:pt>
                <c:pt idx="2976">
                  <c:v>28761.884545454544</c:v>
                </c:pt>
                <c:pt idx="2977">
                  <c:v>28762.174545454549</c:v>
                </c:pt>
                <c:pt idx="2978">
                  <c:v>28756.000909090912</c:v>
                </c:pt>
                <c:pt idx="2979">
                  <c:v>28758.970909090909</c:v>
                </c:pt>
                <c:pt idx="2980">
                  <c:v>28755.828181818182</c:v>
                </c:pt>
                <c:pt idx="2981">
                  <c:v>28753.586363636361</c:v>
                </c:pt>
                <c:pt idx="2982">
                  <c:v>28751.58</c:v>
                </c:pt>
                <c:pt idx="2983">
                  <c:v>28754.213636363638</c:v>
                </c:pt>
                <c:pt idx="2984">
                  <c:v>28760.904545454541</c:v>
                </c:pt>
                <c:pt idx="2985">
                  <c:v>28756.837272727269</c:v>
                </c:pt>
                <c:pt idx="2986">
                  <c:v>28760.278181818183</c:v>
                </c:pt>
                <c:pt idx="2987">
                  <c:v>28758.653636363637</c:v>
                </c:pt>
                <c:pt idx="2988">
                  <c:v>28758.839090909089</c:v>
                </c:pt>
                <c:pt idx="2989">
                  <c:v>28768.140909090907</c:v>
                </c:pt>
                <c:pt idx="2990">
                  <c:v>28762.59</c:v>
                </c:pt>
                <c:pt idx="2991">
                  <c:v>28758.512727272722</c:v>
                </c:pt>
                <c:pt idx="2992">
                  <c:v>28760.720909090909</c:v>
                </c:pt>
                <c:pt idx="2993">
                  <c:v>28761.355454545457</c:v>
                </c:pt>
                <c:pt idx="2994">
                  <c:v>28762.168181818186</c:v>
                </c:pt>
                <c:pt idx="2995">
                  <c:v>28761.413636363639</c:v>
                </c:pt>
                <c:pt idx="2996">
                  <c:v>28764.761818181818</c:v>
                </c:pt>
                <c:pt idx="2997">
                  <c:v>28759.895454545451</c:v>
                </c:pt>
                <c:pt idx="2998">
                  <c:v>28761.709090909091</c:v>
                </c:pt>
                <c:pt idx="2999">
                  <c:v>28771.013636363634</c:v>
                </c:pt>
                <c:pt idx="3000">
                  <c:v>28759.651818181817</c:v>
                </c:pt>
                <c:pt idx="3001">
                  <c:v>28760.494545454541</c:v>
                </c:pt>
                <c:pt idx="3002">
                  <c:v>28759.270000000004</c:v>
                </c:pt>
                <c:pt idx="3003">
                  <c:v>28766.13</c:v>
                </c:pt>
                <c:pt idx="3004">
                  <c:v>28758.58090909091</c:v>
                </c:pt>
                <c:pt idx="3005">
                  <c:v>28764.798181818183</c:v>
                </c:pt>
                <c:pt idx="3006">
                  <c:v>28770.489999999994</c:v>
                </c:pt>
                <c:pt idx="3007">
                  <c:v>28761.258181818182</c:v>
                </c:pt>
                <c:pt idx="3008">
                  <c:v>28763.70181818182</c:v>
                </c:pt>
                <c:pt idx="3009">
                  <c:v>28764.599090909087</c:v>
                </c:pt>
                <c:pt idx="3010">
                  <c:v>28761.214545454543</c:v>
                </c:pt>
                <c:pt idx="3011">
                  <c:v>28753.19</c:v>
                </c:pt>
                <c:pt idx="3012">
                  <c:v>28754.178181818177</c:v>
                </c:pt>
                <c:pt idx="3013">
                  <c:v>28764.299090909095</c:v>
                </c:pt>
                <c:pt idx="3014">
                  <c:v>28768.833636363641</c:v>
                </c:pt>
                <c:pt idx="3015">
                  <c:v>28768.320909090908</c:v>
                </c:pt>
                <c:pt idx="3016">
                  <c:v>28758.924545454549</c:v>
                </c:pt>
                <c:pt idx="3017">
                  <c:v>28763.283636363634</c:v>
                </c:pt>
                <c:pt idx="3018">
                  <c:v>28764.260000000006</c:v>
                </c:pt>
                <c:pt idx="3019">
                  <c:v>28769.880909090909</c:v>
                </c:pt>
                <c:pt idx="3020">
                  <c:v>28772.487272727278</c:v>
                </c:pt>
                <c:pt idx="3021">
                  <c:v>28766.885454545452</c:v>
                </c:pt>
                <c:pt idx="3022">
                  <c:v>28760.308181818178</c:v>
                </c:pt>
                <c:pt idx="3023">
                  <c:v>28766.450909090912</c:v>
                </c:pt>
                <c:pt idx="3024">
                  <c:v>28753.029999999995</c:v>
                </c:pt>
                <c:pt idx="3025">
                  <c:v>28766.480909090911</c:v>
                </c:pt>
                <c:pt idx="3026">
                  <c:v>28772.856363636369</c:v>
                </c:pt>
                <c:pt idx="3027">
                  <c:v>28766.328181818182</c:v>
                </c:pt>
                <c:pt idx="3028">
                  <c:v>28763.144545454543</c:v>
                </c:pt>
                <c:pt idx="3029">
                  <c:v>28762.604545454542</c:v>
                </c:pt>
                <c:pt idx="3030">
                  <c:v>28760.547272727275</c:v>
                </c:pt>
                <c:pt idx="3031">
                  <c:v>28765.923636363634</c:v>
                </c:pt>
                <c:pt idx="3032">
                  <c:v>28775.256363636363</c:v>
                </c:pt>
                <c:pt idx="3033">
                  <c:v>28769.46</c:v>
                </c:pt>
                <c:pt idx="3034">
                  <c:v>28770.496363636365</c:v>
                </c:pt>
                <c:pt idx="3035">
                  <c:v>28768.219090909093</c:v>
                </c:pt>
                <c:pt idx="3036">
                  <c:v>28756.70818181818</c:v>
                </c:pt>
                <c:pt idx="3037">
                  <c:v>28765.315454545456</c:v>
                </c:pt>
                <c:pt idx="3038">
                  <c:v>28775.058181818182</c:v>
                </c:pt>
                <c:pt idx="3039">
                  <c:v>28773.537272727277</c:v>
                </c:pt>
                <c:pt idx="3040">
                  <c:v>28763.399999999998</c:v>
                </c:pt>
                <c:pt idx="3041">
                  <c:v>28766.065454545453</c:v>
                </c:pt>
                <c:pt idx="3042">
                  <c:v>28761.685454545459</c:v>
                </c:pt>
                <c:pt idx="3043">
                  <c:v>28751.21454545455</c:v>
                </c:pt>
                <c:pt idx="3044">
                  <c:v>28769.643636363631</c:v>
                </c:pt>
                <c:pt idx="3045">
                  <c:v>28762.693636363638</c:v>
                </c:pt>
                <c:pt idx="3046">
                  <c:v>28763.256363636359</c:v>
                </c:pt>
                <c:pt idx="3047">
                  <c:v>28768.696363636365</c:v>
                </c:pt>
                <c:pt idx="3048">
                  <c:v>28763.930909090908</c:v>
                </c:pt>
                <c:pt idx="3049">
                  <c:v>28762.744545454545</c:v>
                </c:pt>
                <c:pt idx="3050">
                  <c:v>28764.845454545448</c:v>
                </c:pt>
                <c:pt idx="3051">
                  <c:v>28773.443636363638</c:v>
                </c:pt>
                <c:pt idx="3052">
                  <c:v>28771.851818181818</c:v>
                </c:pt>
                <c:pt idx="3053">
                  <c:v>28767.594545454544</c:v>
                </c:pt>
                <c:pt idx="3054">
                  <c:v>28774.120909090911</c:v>
                </c:pt>
                <c:pt idx="3055">
                  <c:v>28774.44</c:v>
                </c:pt>
                <c:pt idx="3056">
                  <c:v>28778.708181818187</c:v>
                </c:pt>
                <c:pt idx="3057">
                  <c:v>28764.895454545451</c:v>
                </c:pt>
                <c:pt idx="3058">
                  <c:v>28763.45</c:v>
                </c:pt>
                <c:pt idx="3059">
                  <c:v>28771.853636363638</c:v>
                </c:pt>
                <c:pt idx="3060">
                  <c:v>28776.648181818182</c:v>
                </c:pt>
                <c:pt idx="3061">
                  <c:v>28777.07909090909</c:v>
                </c:pt>
                <c:pt idx="3062">
                  <c:v>28770.247272727269</c:v>
                </c:pt>
                <c:pt idx="3063">
                  <c:v>28766.769999999997</c:v>
                </c:pt>
                <c:pt idx="3064">
                  <c:v>28765.659090909092</c:v>
                </c:pt>
                <c:pt idx="3065">
                  <c:v>28766.847272727267</c:v>
                </c:pt>
                <c:pt idx="3066">
                  <c:v>28765.667272727274</c:v>
                </c:pt>
                <c:pt idx="3067">
                  <c:v>28770.971818181813</c:v>
                </c:pt>
                <c:pt idx="3068">
                  <c:v>28776.130909090909</c:v>
                </c:pt>
                <c:pt idx="3069">
                  <c:v>28770.732727272727</c:v>
                </c:pt>
                <c:pt idx="3070">
                  <c:v>28779.649090909094</c:v>
                </c:pt>
                <c:pt idx="3071">
                  <c:v>28768.581818181821</c:v>
                </c:pt>
                <c:pt idx="3072">
                  <c:v>28768.21545454545</c:v>
                </c:pt>
                <c:pt idx="3073">
                  <c:v>28771.218181818185</c:v>
                </c:pt>
                <c:pt idx="3074">
                  <c:v>28767.135454545452</c:v>
                </c:pt>
                <c:pt idx="3075">
                  <c:v>28776.515454545453</c:v>
                </c:pt>
                <c:pt idx="3076">
                  <c:v>28777.791818181813</c:v>
                </c:pt>
                <c:pt idx="3077">
                  <c:v>28772.56818181818</c:v>
                </c:pt>
                <c:pt idx="3078">
                  <c:v>28768.103636363638</c:v>
                </c:pt>
                <c:pt idx="3079">
                  <c:v>28768.733636363639</c:v>
                </c:pt>
                <c:pt idx="3080">
                  <c:v>28770.702727272721</c:v>
                </c:pt>
                <c:pt idx="3081">
                  <c:v>28771.442727272723</c:v>
                </c:pt>
                <c:pt idx="3082">
                  <c:v>28776.287272727277</c:v>
                </c:pt>
                <c:pt idx="3083">
                  <c:v>28773.845454545455</c:v>
                </c:pt>
                <c:pt idx="3084">
                  <c:v>28773.662727272724</c:v>
                </c:pt>
                <c:pt idx="3085">
                  <c:v>28768.699090909085</c:v>
                </c:pt>
                <c:pt idx="3086">
                  <c:v>28770.276363636367</c:v>
                </c:pt>
                <c:pt idx="3087">
                  <c:v>28779.275454545455</c:v>
                </c:pt>
                <c:pt idx="3088">
                  <c:v>28779.177272727273</c:v>
                </c:pt>
                <c:pt idx="3089">
                  <c:v>28776.149999999998</c:v>
                </c:pt>
                <c:pt idx="3090">
                  <c:v>28776.863636363636</c:v>
                </c:pt>
                <c:pt idx="3091">
                  <c:v>28778.923636363634</c:v>
                </c:pt>
                <c:pt idx="3092">
                  <c:v>28778.594545454544</c:v>
                </c:pt>
                <c:pt idx="3093">
                  <c:v>28778.52454545454</c:v>
                </c:pt>
                <c:pt idx="3094">
                  <c:v>28780.797272727275</c:v>
                </c:pt>
                <c:pt idx="3095">
                  <c:v>28771.643636363639</c:v>
                </c:pt>
                <c:pt idx="3096">
                  <c:v>28768.658181818177</c:v>
                </c:pt>
                <c:pt idx="3097">
                  <c:v>28786.659090909092</c:v>
                </c:pt>
                <c:pt idx="3098">
                  <c:v>28783.448181818178</c:v>
                </c:pt>
                <c:pt idx="3099">
                  <c:v>28777.152727272725</c:v>
                </c:pt>
                <c:pt idx="3100">
                  <c:v>28775.45</c:v>
                </c:pt>
                <c:pt idx="3101">
                  <c:v>28773.13</c:v>
                </c:pt>
                <c:pt idx="3102">
                  <c:v>28782.213636363635</c:v>
                </c:pt>
                <c:pt idx="3103">
                  <c:v>28776.7</c:v>
                </c:pt>
                <c:pt idx="3104">
                  <c:v>28779.567272727265</c:v>
                </c:pt>
                <c:pt idx="3105">
                  <c:v>28773.321818181823</c:v>
                </c:pt>
                <c:pt idx="3106">
                  <c:v>28771.059090909093</c:v>
                </c:pt>
                <c:pt idx="3107">
                  <c:v>28773.574545454547</c:v>
                </c:pt>
                <c:pt idx="3108">
                  <c:v>28773.229999999996</c:v>
                </c:pt>
                <c:pt idx="3109">
                  <c:v>28774.912727272731</c:v>
                </c:pt>
                <c:pt idx="3110">
                  <c:v>28782.99818181818</c:v>
                </c:pt>
                <c:pt idx="3111">
                  <c:v>28772.821818181823</c:v>
                </c:pt>
                <c:pt idx="3112">
                  <c:v>28774.306363636359</c:v>
                </c:pt>
                <c:pt idx="3113">
                  <c:v>28778.729090909092</c:v>
                </c:pt>
                <c:pt idx="3114">
                  <c:v>28779.496363636365</c:v>
                </c:pt>
                <c:pt idx="3115">
                  <c:v>28772.799090909088</c:v>
                </c:pt>
                <c:pt idx="3116">
                  <c:v>28770.522727272732</c:v>
                </c:pt>
                <c:pt idx="3117">
                  <c:v>28770.37</c:v>
                </c:pt>
                <c:pt idx="3118">
                  <c:v>28775.99</c:v>
                </c:pt>
                <c:pt idx="3119">
                  <c:v>28773.834545454549</c:v>
                </c:pt>
                <c:pt idx="3120">
                  <c:v>28776.783636363634</c:v>
                </c:pt>
                <c:pt idx="3121">
                  <c:v>28777.699090909093</c:v>
                </c:pt>
                <c:pt idx="3122">
                  <c:v>28777.205454545456</c:v>
                </c:pt>
                <c:pt idx="3123">
                  <c:v>28772.982727272731</c:v>
                </c:pt>
                <c:pt idx="3124">
                  <c:v>28781.94545454545</c:v>
                </c:pt>
                <c:pt idx="3125">
                  <c:v>28772.525454545452</c:v>
                </c:pt>
                <c:pt idx="3126">
                  <c:v>28780.029090909098</c:v>
                </c:pt>
                <c:pt idx="3127">
                  <c:v>28780.899090909094</c:v>
                </c:pt>
                <c:pt idx="3128">
                  <c:v>28779.569090909092</c:v>
                </c:pt>
                <c:pt idx="3129">
                  <c:v>28772.816363636368</c:v>
                </c:pt>
                <c:pt idx="3130">
                  <c:v>28780.348181818183</c:v>
                </c:pt>
                <c:pt idx="3131">
                  <c:v>28782.720909090909</c:v>
                </c:pt>
                <c:pt idx="3132">
                  <c:v>28782.479090909092</c:v>
                </c:pt>
                <c:pt idx="3133">
                  <c:v>28780.392727272727</c:v>
                </c:pt>
                <c:pt idx="3134">
                  <c:v>28783.98727272727</c:v>
                </c:pt>
                <c:pt idx="3135">
                  <c:v>28786.752727272731</c:v>
                </c:pt>
                <c:pt idx="3136">
                  <c:v>28782.9</c:v>
                </c:pt>
                <c:pt idx="3137">
                  <c:v>28777.834545454545</c:v>
                </c:pt>
                <c:pt idx="3138">
                  <c:v>28776.820909090908</c:v>
                </c:pt>
                <c:pt idx="3139">
                  <c:v>28777.121818181822</c:v>
                </c:pt>
                <c:pt idx="3140">
                  <c:v>28778.435454545452</c:v>
                </c:pt>
                <c:pt idx="3141">
                  <c:v>28779.358181818181</c:v>
                </c:pt>
                <c:pt idx="3142">
                  <c:v>28778.652727272733</c:v>
                </c:pt>
                <c:pt idx="3143">
                  <c:v>28781.168181818186</c:v>
                </c:pt>
                <c:pt idx="3144">
                  <c:v>28777.839090909089</c:v>
                </c:pt>
                <c:pt idx="3145">
                  <c:v>28780.554545454543</c:v>
                </c:pt>
                <c:pt idx="3146">
                  <c:v>28777.14</c:v>
                </c:pt>
                <c:pt idx="3147">
                  <c:v>28781.269090909089</c:v>
                </c:pt>
                <c:pt idx="3148">
                  <c:v>28787.143636363628</c:v>
                </c:pt>
                <c:pt idx="3149">
                  <c:v>28785.33</c:v>
                </c:pt>
                <c:pt idx="3150">
                  <c:v>28785.709090909084</c:v>
                </c:pt>
                <c:pt idx="3151">
                  <c:v>28786.094545454547</c:v>
                </c:pt>
                <c:pt idx="3152">
                  <c:v>28789.517272727269</c:v>
                </c:pt>
                <c:pt idx="3153">
                  <c:v>28791.255454545455</c:v>
                </c:pt>
                <c:pt idx="3154">
                  <c:v>28777.036363636365</c:v>
                </c:pt>
                <c:pt idx="3155">
                  <c:v>28779.37</c:v>
                </c:pt>
                <c:pt idx="3156">
                  <c:v>28787.789999999994</c:v>
                </c:pt>
                <c:pt idx="3157">
                  <c:v>28782.000909090912</c:v>
                </c:pt>
                <c:pt idx="3158">
                  <c:v>28786.75</c:v>
                </c:pt>
                <c:pt idx="3159">
                  <c:v>28785.113636363643</c:v>
                </c:pt>
                <c:pt idx="3160">
                  <c:v>28789.244545454545</c:v>
                </c:pt>
                <c:pt idx="3161">
                  <c:v>28789.310909090909</c:v>
                </c:pt>
                <c:pt idx="3162">
                  <c:v>28783.899090909086</c:v>
                </c:pt>
                <c:pt idx="3163">
                  <c:v>28783.360909090905</c:v>
                </c:pt>
                <c:pt idx="3164">
                  <c:v>28788.055454545447</c:v>
                </c:pt>
                <c:pt idx="3165">
                  <c:v>28796.526363636367</c:v>
                </c:pt>
                <c:pt idx="3166">
                  <c:v>28796.281818181815</c:v>
                </c:pt>
                <c:pt idx="3167">
                  <c:v>28787.579999999994</c:v>
                </c:pt>
                <c:pt idx="3168">
                  <c:v>28783.879090909093</c:v>
                </c:pt>
                <c:pt idx="3169">
                  <c:v>28785.411818181816</c:v>
                </c:pt>
                <c:pt idx="3170">
                  <c:v>28778.525454545452</c:v>
                </c:pt>
                <c:pt idx="3171">
                  <c:v>28789.031818181822</c:v>
                </c:pt>
                <c:pt idx="3172">
                  <c:v>28790.414545454547</c:v>
                </c:pt>
                <c:pt idx="3173">
                  <c:v>28787.283636363642</c:v>
                </c:pt>
                <c:pt idx="3174">
                  <c:v>28789.583636363641</c:v>
                </c:pt>
                <c:pt idx="3175">
                  <c:v>28793.689090909091</c:v>
                </c:pt>
                <c:pt idx="3176">
                  <c:v>28793.499090909088</c:v>
                </c:pt>
                <c:pt idx="3177">
                  <c:v>28792.554545454543</c:v>
                </c:pt>
                <c:pt idx="3178">
                  <c:v>28780.720909090913</c:v>
                </c:pt>
                <c:pt idx="3179">
                  <c:v>28776.320000000003</c:v>
                </c:pt>
                <c:pt idx="3180">
                  <c:v>28781.73727272727</c:v>
                </c:pt>
                <c:pt idx="3181">
                  <c:v>28787.725454545453</c:v>
                </c:pt>
                <c:pt idx="3182">
                  <c:v>28789.091818181812</c:v>
                </c:pt>
                <c:pt idx="3183">
                  <c:v>28794.425454545461</c:v>
                </c:pt>
                <c:pt idx="3184">
                  <c:v>28787.140909090907</c:v>
                </c:pt>
                <c:pt idx="3185">
                  <c:v>28800.903636363637</c:v>
                </c:pt>
                <c:pt idx="3186">
                  <c:v>28799.351818181818</c:v>
                </c:pt>
                <c:pt idx="3187">
                  <c:v>28794.957272727272</c:v>
                </c:pt>
                <c:pt idx="3188">
                  <c:v>28796.676363636365</c:v>
                </c:pt>
                <c:pt idx="3189">
                  <c:v>28787.367272727271</c:v>
                </c:pt>
                <c:pt idx="3190">
                  <c:v>28786.464545454543</c:v>
                </c:pt>
                <c:pt idx="3191">
                  <c:v>28787.241818181821</c:v>
                </c:pt>
                <c:pt idx="3192">
                  <c:v>28787.611818181816</c:v>
                </c:pt>
                <c:pt idx="3193">
                  <c:v>28789.052727272723</c:v>
                </c:pt>
                <c:pt idx="3194">
                  <c:v>28795.450909090912</c:v>
                </c:pt>
                <c:pt idx="3195">
                  <c:v>28788.138181818184</c:v>
                </c:pt>
                <c:pt idx="3196">
                  <c:v>28781.623636363634</c:v>
                </c:pt>
                <c:pt idx="3197">
                  <c:v>28793.582727272726</c:v>
                </c:pt>
                <c:pt idx="3198">
                  <c:v>28792.432727272728</c:v>
                </c:pt>
                <c:pt idx="3199">
                  <c:v>28782.137272727268</c:v>
                </c:pt>
                <c:pt idx="3200">
                  <c:v>28782.369090909091</c:v>
                </c:pt>
                <c:pt idx="3201">
                  <c:v>28791.295454545456</c:v>
                </c:pt>
                <c:pt idx="3202">
                  <c:v>28787.896363636362</c:v>
                </c:pt>
                <c:pt idx="3203">
                  <c:v>28792.42</c:v>
                </c:pt>
                <c:pt idx="3204">
                  <c:v>28792.615454545456</c:v>
                </c:pt>
                <c:pt idx="3205">
                  <c:v>28801.360000000001</c:v>
                </c:pt>
                <c:pt idx="3206">
                  <c:v>28800.385454545452</c:v>
                </c:pt>
                <c:pt idx="3207">
                  <c:v>28791.366363636367</c:v>
                </c:pt>
                <c:pt idx="3208">
                  <c:v>28793.861818181813</c:v>
                </c:pt>
                <c:pt idx="3209">
                  <c:v>28793.113636363636</c:v>
                </c:pt>
                <c:pt idx="3210">
                  <c:v>28800.021818181816</c:v>
                </c:pt>
                <c:pt idx="3211">
                  <c:v>28790.855454545457</c:v>
                </c:pt>
                <c:pt idx="3212">
                  <c:v>28784.783636363642</c:v>
                </c:pt>
                <c:pt idx="3213">
                  <c:v>28788.015454545457</c:v>
                </c:pt>
                <c:pt idx="3214">
                  <c:v>28790.469090909093</c:v>
                </c:pt>
                <c:pt idx="3215">
                  <c:v>28789.144545454543</c:v>
                </c:pt>
                <c:pt idx="3216">
                  <c:v>28791.239090909086</c:v>
                </c:pt>
                <c:pt idx="3217">
                  <c:v>28792.809090909086</c:v>
                </c:pt>
                <c:pt idx="3218">
                  <c:v>28803.163636363635</c:v>
                </c:pt>
                <c:pt idx="3219">
                  <c:v>28799.426363636365</c:v>
                </c:pt>
                <c:pt idx="3220">
                  <c:v>28794.028181818183</c:v>
                </c:pt>
                <c:pt idx="3221">
                  <c:v>28794.71727272727</c:v>
                </c:pt>
                <c:pt idx="3222">
                  <c:v>28799.198181818181</c:v>
                </c:pt>
                <c:pt idx="3223">
                  <c:v>28792.3</c:v>
                </c:pt>
                <c:pt idx="3224">
                  <c:v>28788.110909090905</c:v>
                </c:pt>
                <c:pt idx="3225">
                  <c:v>28790.497272727276</c:v>
                </c:pt>
                <c:pt idx="3226">
                  <c:v>28789.34636363637</c:v>
                </c:pt>
                <c:pt idx="3227">
                  <c:v>28796.305454545458</c:v>
                </c:pt>
                <c:pt idx="3228">
                  <c:v>28799.439090909091</c:v>
                </c:pt>
                <c:pt idx="3229">
                  <c:v>28794.354545454549</c:v>
                </c:pt>
                <c:pt idx="3230">
                  <c:v>28794.766363636358</c:v>
                </c:pt>
                <c:pt idx="3231">
                  <c:v>28807.414545454547</c:v>
                </c:pt>
                <c:pt idx="3232">
                  <c:v>28800.276363636363</c:v>
                </c:pt>
                <c:pt idx="3233">
                  <c:v>28794.705454545456</c:v>
                </c:pt>
                <c:pt idx="3234">
                  <c:v>28795.63818181818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8-4F1C-9030-B7B18FDEF72D}"/>
            </c:ext>
          </c:extLst>
        </c:ser>
        <c:ser>
          <c:idx val="2"/>
          <c:order val="1"/>
          <c:tx>
            <c:strRef>
              <c:f>Insets!$A$2</c:f>
              <c:strCache>
                <c:ptCount val="1"/>
                <c:pt idx="0">
                  <c:v>Top Hard Inset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Insets!$B$2:$C$2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Insets!$E$2:$F$2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8-4F1C-9030-B7B18FDEF72D}"/>
            </c:ext>
          </c:extLst>
        </c:ser>
        <c:ser>
          <c:idx val="3"/>
          <c:order val="2"/>
          <c:tx>
            <c:strRef>
              <c:f>Insets!$A$3</c:f>
              <c:strCache>
                <c:ptCount val="1"/>
                <c:pt idx="0">
                  <c:v>Waterloo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General</c:formatCode>
                <c:ptCount val="2"/>
                <c:pt idx="0">
                  <c:v>191</c:v>
                </c:pt>
                <c:pt idx="1">
                  <c:v>191</c:v>
                </c:pt>
              </c:numCache>
            </c:numRef>
          </c:xVal>
          <c:yVal>
            <c:numRef>
              <c:f>Insets!$E$3:$F$3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8-4F1C-9030-B7B18FDEF72D}"/>
            </c:ext>
          </c:extLst>
        </c:ser>
        <c:ser>
          <c:idx val="4"/>
          <c:order val="3"/>
          <c:tx>
            <c:strRef>
              <c:f>Insets!$A$4</c:f>
              <c:strCache>
                <c:ptCount val="1"/>
                <c:pt idx="0">
                  <c:v>Deep Hard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General</c:formatCode>
                <c:ptCount val="2"/>
                <c:pt idx="0">
                  <c:v>326</c:v>
                </c:pt>
                <c:pt idx="1">
                  <c:v>326</c:v>
                </c:pt>
              </c:numCache>
            </c:numRef>
          </c:xVal>
          <c:yVal>
            <c:numRef>
              <c:f>Insets!$E$4:$F$4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8-4F1C-9030-B7B18FDEF72D}"/>
            </c:ext>
          </c:extLst>
        </c:ser>
        <c:ser>
          <c:idx val="5"/>
          <c:order val="4"/>
          <c:tx>
            <c:strRef>
              <c:f>Insets!$A$5</c:f>
              <c:strCache>
                <c:ptCount val="1"/>
                <c:pt idx="0">
                  <c:v>Low Main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General</c:formatCode>
                <c:ptCount val="2"/>
                <c:pt idx="0">
                  <c:v>378</c:v>
                </c:pt>
                <c:pt idx="1">
                  <c:v>378</c:v>
                </c:pt>
              </c:numCache>
            </c:numRef>
          </c:xVal>
          <c:yVal>
            <c:numRef>
              <c:f>Insets!$E$5:$F$5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8-4F1C-9030-B7B18FDEF72D}"/>
            </c:ext>
          </c:extLst>
        </c:ser>
        <c:ser>
          <c:idx val="6"/>
          <c:order val="5"/>
          <c:tx>
            <c:strRef>
              <c:f>Insets!$A$6</c:f>
              <c:strCache>
                <c:ptCount val="1"/>
                <c:pt idx="0">
                  <c:v>Blackshale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General</c:formatCode>
                <c:ptCount val="2"/>
                <c:pt idx="0">
                  <c:v>432</c:v>
                </c:pt>
                <c:pt idx="1">
                  <c:v>432</c:v>
                </c:pt>
              </c:numCache>
            </c:numRef>
          </c:xVal>
          <c:yVal>
            <c:numRef>
              <c:f>Insets!$E$6:$F$6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8-4F1C-9030-B7B18FDEF72D}"/>
            </c:ext>
          </c:extLst>
        </c:ser>
        <c:ser>
          <c:idx val="7"/>
          <c:order val="6"/>
          <c:tx>
            <c:strRef>
              <c:f>Insets!$A$7</c:f>
              <c:strCache>
                <c:ptCount val="1"/>
                <c:pt idx="0">
                  <c:v>Bottom of Shaft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057077411970732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B8-4F1C-9030-B7B18FDEF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0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General</c:formatCode>
                <c:ptCount val="2"/>
                <c:pt idx="0">
                  <c:v>445</c:v>
                </c:pt>
                <c:pt idx="1">
                  <c:v>445</c:v>
                </c:pt>
              </c:numCache>
            </c:numRef>
          </c:xVal>
          <c:yVal>
            <c:numRef>
              <c:f>Insets!$E$7:$F$7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8-4F1C-9030-B7B18FDE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88480"/>
        <c:axId val="109590400"/>
      </c:scatterChart>
      <c:scatterChart>
        <c:scatterStyle val="lineMarker"/>
        <c:varyColors val="0"/>
        <c:ser>
          <c:idx val="8"/>
          <c:order val="7"/>
          <c:tx>
            <c:v>Chloride - 2013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/>
              </a:solidFill>
            </c:spPr>
          </c:marker>
          <c:xVal>
            <c:numRef>
              <c:f>'Lab Data'!$B$8:$B$14</c:f>
              <c:numCache>
                <c:formatCode>General</c:formatCode>
                <c:ptCount val="7"/>
                <c:pt idx="0">
                  <c:v>125</c:v>
                </c:pt>
                <c:pt idx="1">
                  <c:v>143</c:v>
                </c:pt>
                <c:pt idx="2">
                  <c:v>195</c:v>
                </c:pt>
                <c:pt idx="3">
                  <c:v>321</c:v>
                </c:pt>
                <c:pt idx="4">
                  <c:v>330</c:v>
                </c:pt>
                <c:pt idx="5">
                  <c:v>380</c:v>
                </c:pt>
                <c:pt idx="6">
                  <c:v>425</c:v>
                </c:pt>
              </c:numCache>
            </c:numRef>
          </c:xVal>
          <c:yVal>
            <c:numRef>
              <c:f>'Lab Data'!$J$8:$J$14</c:f>
              <c:numCache>
                <c:formatCode>General</c:formatCode>
                <c:ptCount val="7"/>
                <c:pt idx="0">
                  <c:v>331</c:v>
                </c:pt>
                <c:pt idx="1">
                  <c:v>389</c:v>
                </c:pt>
                <c:pt idx="2">
                  <c:v>4650</c:v>
                </c:pt>
                <c:pt idx="3">
                  <c:v>9430</c:v>
                </c:pt>
                <c:pt idx="4">
                  <c:v>10900</c:v>
                </c:pt>
                <c:pt idx="5">
                  <c:v>9950</c:v>
                </c:pt>
                <c:pt idx="6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B8-4F1C-9030-B7B18FDE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4128"/>
        <c:axId val="155742208"/>
      </c:scatterChart>
      <c:valAx>
        <c:axId val="109588480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9590400"/>
        <c:crosses val="autoZero"/>
        <c:crossBetween val="midCat"/>
      </c:valAx>
      <c:valAx>
        <c:axId val="109590400"/>
        <c:scaling>
          <c:orientation val="minMax"/>
          <c:max val="5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(µs/cm @ 25 °C)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09588480"/>
        <c:crosses val="autoZero"/>
        <c:crossBetween val="midCat"/>
        <c:majorUnit val="10000"/>
        <c:minorUnit val="2000"/>
      </c:valAx>
      <c:valAx>
        <c:axId val="155742208"/>
        <c:scaling>
          <c:orientation val="minMax"/>
          <c:max val="2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Chloride </a:t>
                </a:r>
                <a:r>
                  <a:rPr lang="en-GB" baseline="0"/>
                  <a:t>(mg/L)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155744128"/>
        <c:crosses val="max"/>
        <c:crossBetween val="midCat"/>
      </c:valAx>
      <c:valAx>
        <c:axId val="1557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55742208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'2013-11'!$D$1</c:f>
              <c:strCache>
                <c:ptCount val="1"/>
                <c:pt idx="0">
                  <c:v>Cond @ 25 Deg C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'2013-11'!$A$2:$A$3236</c:f>
              <c:numCache>
                <c:formatCode>General</c:formatCode>
                <c:ptCount val="3235"/>
                <c:pt idx="0">
                  <c:v>101.55</c:v>
                </c:pt>
                <c:pt idx="1">
                  <c:v>101.65</c:v>
                </c:pt>
                <c:pt idx="2">
                  <c:v>101.75</c:v>
                </c:pt>
                <c:pt idx="3">
                  <c:v>101.85000000000001</c:v>
                </c:pt>
                <c:pt idx="4">
                  <c:v>101.95000000000003</c:v>
                </c:pt>
                <c:pt idx="5">
                  <c:v>102.05</c:v>
                </c:pt>
                <c:pt idx="6">
                  <c:v>102.15</c:v>
                </c:pt>
                <c:pt idx="7">
                  <c:v>102.25</c:v>
                </c:pt>
                <c:pt idx="8">
                  <c:v>102.35000000000001</c:v>
                </c:pt>
                <c:pt idx="9">
                  <c:v>102.45</c:v>
                </c:pt>
                <c:pt idx="10">
                  <c:v>102.54999999999997</c:v>
                </c:pt>
                <c:pt idx="11">
                  <c:v>102.65</c:v>
                </c:pt>
                <c:pt idx="12">
                  <c:v>102.75</c:v>
                </c:pt>
                <c:pt idx="13">
                  <c:v>102.85000000000001</c:v>
                </c:pt>
                <c:pt idx="14">
                  <c:v>102.95</c:v>
                </c:pt>
                <c:pt idx="15">
                  <c:v>103.04999999999997</c:v>
                </c:pt>
                <c:pt idx="16">
                  <c:v>103.15</c:v>
                </c:pt>
                <c:pt idx="17">
                  <c:v>103.25</c:v>
                </c:pt>
                <c:pt idx="18">
                  <c:v>103.35000000000001</c:v>
                </c:pt>
                <c:pt idx="19">
                  <c:v>103.45</c:v>
                </c:pt>
                <c:pt idx="20">
                  <c:v>103.54999999999997</c:v>
                </c:pt>
                <c:pt idx="21">
                  <c:v>103.65</c:v>
                </c:pt>
                <c:pt idx="22">
                  <c:v>103.75</c:v>
                </c:pt>
                <c:pt idx="23">
                  <c:v>103.85000000000001</c:v>
                </c:pt>
                <c:pt idx="24">
                  <c:v>103.95</c:v>
                </c:pt>
                <c:pt idx="25">
                  <c:v>104.04999999999997</c:v>
                </c:pt>
                <c:pt idx="26">
                  <c:v>104.15</c:v>
                </c:pt>
                <c:pt idx="27">
                  <c:v>104.25</c:v>
                </c:pt>
                <c:pt idx="28">
                  <c:v>104.35000000000001</c:v>
                </c:pt>
                <c:pt idx="29">
                  <c:v>104.45</c:v>
                </c:pt>
                <c:pt idx="30">
                  <c:v>104.54999999999997</c:v>
                </c:pt>
                <c:pt idx="31">
                  <c:v>104.65</c:v>
                </c:pt>
                <c:pt idx="32">
                  <c:v>104.75</c:v>
                </c:pt>
                <c:pt idx="33">
                  <c:v>104.85000000000001</c:v>
                </c:pt>
                <c:pt idx="34">
                  <c:v>104.95</c:v>
                </c:pt>
                <c:pt idx="35">
                  <c:v>105.04999999999997</c:v>
                </c:pt>
                <c:pt idx="36">
                  <c:v>105.15</c:v>
                </c:pt>
                <c:pt idx="37">
                  <c:v>105.25</c:v>
                </c:pt>
                <c:pt idx="38">
                  <c:v>105.35000000000001</c:v>
                </c:pt>
                <c:pt idx="39">
                  <c:v>105.45</c:v>
                </c:pt>
                <c:pt idx="40">
                  <c:v>105.54999999999997</c:v>
                </c:pt>
                <c:pt idx="41">
                  <c:v>105.65</c:v>
                </c:pt>
                <c:pt idx="42">
                  <c:v>105.75</c:v>
                </c:pt>
                <c:pt idx="43">
                  <c:v>105.85000000000001</c:v>
                </c:pt>
                <c:pt idx="44">
                  <c:v>105.95</c:v>
                </c:pt>
                <c:pt idx="45">
                  <c:v>106.04999999999997</c:v>
                </c:pt>
                <c:pt idx="46">
                  <c:v>106.15</c:v>
                </c:pt>
                <c:pt idx="47">
                  <c:v>106.25</c:v>
                </c:pt>
                <c:pt idx="48">
                  <c:v>106.35000000000001</c:v>
                </c:pt>
                <c:pt idx="49">
                  <c:v>106.45</c:v>
                </c:pt>
                <c:pt idx="50">
                  <c:v>106.54999999999997</c:v>
                </c:pt>
                <c:pt idx="51">
                  <c:v>106.65</c:v>
                </c:pt>
                <c:pt idx="52">
                  <c:v>106.75</c:v>
                </c:pt>
                <c:pt idx="53">
                  <c:v>106.85000000000001</c:v>
                </c:pt>
                <c:pt idx="54">
                  <c:v>106.95</c:v>
                </c:pt>
                <c:pt idx="55">
                  <c:v>107.04999999999997</c:v>
                </c:pt>
                <c:pt idx="56">
                  <c:v>107.15</c:v>
                </c:pt>
                <c:pt idx="57">
                  <c:v>107.25</c:v>
                </c:pt>
                <c:pt idx="58">
                  <c:v>107.35000000000001</c:v>
                </c:pt>
                <c:pt idx="59">
                  <c:v>107.45</c:v>
                </c:pt>
                <c:pt idx="60">
                  <c:v>107.54999999999997</c:v>
                </c:pt>
                <c:pt idx="61">
                  <c:v>107.65</c:v>
                </c:pt>
                <c:pt idx="62">
                  <c:v>107.75</c:v>
                </c:pt>
                <c:pt idx="63">
                  <c:v>107.85000000000001</c:v>
                </c:pt>
                <c:pt idx="64">
                  <c:v>107.95</c:v>
                </c:pt>
                <c:pt idx="65">
                  <c:v>108.04999999999997</c:v>
                </c:pt>
                <c:pt idx="66">
                  <c:v>108.15</c:v>
                </c:pt>
                <c:pt idx="67">
                  <c:v>108.25</c:v>
                </c:pt>
                <c:pt idx="68">
                  <c:v>108.35000000000001</c:v>
                </c:pt>
                <c:pt idx="69">
                  <c:v>108.45</c:v>
                </c:pt>
                <c:pt idx="70">
                  <c:v>108.54999999999997</c:v>
                </c:pt>
                <c:pt idx="71">
                  <c:v>108.65</c:v>
                </c:pt>
                <c:pt idx="72">
                  <c:v>108.75</c:v>
                </c:pt>
                <c:pt idx="73">
                  <c:v>108.85000000000001</c:v>
                </c:pt>
                <c:pt idx="74">
                  <c:v>108.95</c:v>
                </c:pt>
                <c:pt idx="75">
                  <c:v>109.04999999999997</c:v>
                </c:pt>
                <c:pt idx="76">
                  <c:v>109.15</c:v>
                </c:pt>
                <c:pt idx="77">
                  <c:v>109.25</c:v>
                </c:pt>
                <c:pt idx="78">
                  <c:v>109.35000000000001</c:v>
                </c:pt>
                <c:pt idx="79">
                  <c:v>109.45</c:v>
                </c:pt>
                <c:pt idx="80">
                  <c:v>109.54999999999997</c:v>
                </c:pt>
                <c:pt idx="81">
                  <c:v>109.65</c:v>
                </c:pt>
                <c:pt idx="82">
                  <c:v>109.75</c:v>
                </c:pt>
                <c:pt idx="83">
                  <c:v>109.85000000000001</c:v>
                </c:pt>
                <c:pt idx="84">
                  <c:v>109.95</c:v>
                </c:pt>
                <c:pt idx="85">
                  <c:v>110.04999999999997</c:v>
                </c:pt>
                <c:pt idx="86">
                  <c:v>110.15</c:v>
                </c:pt>
                <c:pt idx="87">
                  <c:v>110.25</c:v>
                </c:pt>
                <c:pt idx="88">
                  <c:v>110.35000000000001</c:v>
                </c:pt>
                <c:pt idx="89">
                  <c:v>110.45</c:v>
                </c:pt>
                <c:pt idx="90">
                  <c:v>110.54999999999997</c:v>
                </c:pt>
                <c:pt idx="91">
                  <c:v>110.65</c:v>
                </c:pt>
                <c:pt idx="92">
                  <c:v>110.75</c:v>
                </c:pt>
                <c:pt idx="93">
                  <c:v>110.85000000000001</c:v>
                </c:pt>
                <c:pt idx="94">
                  <c:v>110.95</c:v>
                </c:pt>
                <c:pt idx="95">
                  <c:v>111.04999999999997</c:v>
                </c:pt>
                <c:pt idx="96">
                  <c:v>111.15</c:v>
                </c:pt>
                <c:pt idx="97">
                  <c:v>111.25</c:v>
                </c:pt>
                <c:pt idx="98">
                  <c:v>111.35000000000001</c:v>
                </c:pt>
                <c:pt idx="99">
                  <c:v>111.45</c:v>
                </c:pt>
                <c:pt idx="100">
                  <c:v>111.54999999999997</c:v>
                </c:pt>
                <c:pt idx="101">
                  <c:v>111.65</c:v>
                </c:pt>
                <c:pt idx="102">
                  <c:v>111.75</c:v>
                </c:pt>
                <c:pt idx="103">
                  <c:v>111.85000000000001</c:v>
                </c:pt>
                <c:pt idx="104">
                  <c:v>111.95</c:v>
                </c:pt>
                <c:pt idx="105">
                  <c:v>112.04999999999997</c:v>
                </c:pt>
                <c:pt idx="106">
                  <c:v>112.15</c:v>
                </c:pt>
                <c:pt idx="107">
                  <c:v>112.25</c:v>
                </c:pt>
                <c:pt idx="108">
                  <c:v>112.35000000000001</c:v>
                </c:pt>
                <c:pt idx="109">
                  <c:v>112.45</c:v>
                </c:pt>
                <c:pt idx="110">
                  <c:v>112.54999999999997</c:v>
                </c:pt>
                <c:pt idx="111">
                  <c:v>112.65</c:v>
                </c:pt>
                <c:pt idx="112">
                  <c:v>112.75</c:v>
                </c:pt>
                <c:pt idx="113">
                  <c:v>112.85000000000001</c:v>
                </c:pt>
                <c:pt idx="114">
                  <c:v>112.95</c:v>
                </c:pt>
                <c:pt idx="115">
                  <c:v>113.04999999999997</c:v>
                </c:pt>
                <c:pt idx="116">
                  <c:v>113.15</c:v>
                </c:pt>
                <c:pt idx="117">
                  <c:v>113.25</c:v>
                </c:pt>
                <c:pt idx="118">
                  <c:v>113.35000000000001</c:v>
                </c:pt>
                <c:pt idx="119">
                  <c:v>113.45</c:v>
                </c:pt>
                <c:pt idx="120">
                  <c:v>113.54999999999997</c:v>
                </c:pt>
                <c:pt idx="121">
                  <c:v>113.65</c:v>
                </c:pt>
                <c:pt idx="122">
                  <c:v>113.75</c:v>
                </c:pt>
                <c:pt idx="123">
                  <c:v>113.85000000000001</c:v>
                </c:pt>
                <c:pt idx="124">
                  <c:v>113.95</c:v>
                </c:pt>
                <c:pt idx="125">
                  <c:v>114.04999999999995</c:v>
                </c:pt>
                <c:pt idx="126">
                  <c:v>114.15</c:v>
                </c:pt>
                <c:pt idx="127">
                  <c:v>114.25</c:v>
                </c:pt>
                <c:pt idx="128">
                  <c:v>114.35000000000001</c:v>
                </c:pt>
                <c:pt idx="129">
                  <c:v>114.45</c:v>
                </c:pt>
                <c:pt idx="130">
                  <c:v>114.54999999999995</c:v>
                </c:pt>
                <c:pt idx="131">
                  <c:v>114.65</c:v>
                </c:pt>
                <c:pt idx="132">
                  <c:v>114.75</c:v>
                </c:pt>
                <c:pt idx="133">
                  <c:v>114.85000000000001</c:v>
                </c:pt>
                <c:pt idx="134">
                  <c:v>114.95</c:v>
                </c:pt>
                <c:pt idx="135">
                  <c:v>115.04999999999995</c:v>
                </c:pt>
                <c:pt idx="136">
                  <c:v>115.15</c:v>
                </c:pt>
                <c:pt idx="137">
                  <c:v>115.25</c:v>
                </c:pt>
                <c:pt idx="138">
                  <c:v>115.35000000000001</c:v>
                </c:pt>
                <c:pt idx="139">
                  <c:v>115.45</c:v>
                </c:pt>
                <c:pt idx="140">
                  <c:v>115.54999999999995</c:v>
                </c:pt>
                <c:pt idx="141">
                  <c:v>115.65</c:v>
                </c:pt>
                <c:pt idx="142">
                  <c:v>115.75</c:v>
                </c:pt>
                <c:pt idx="143">
                  <c:v>115.85000000000001</c:v>
                </c:pt>
                <c:pt idx="144">
                  <c:v>115.95</c:v>
                </c:pt>
                <c:pt idx="145">
                  <c:v>116.04999999999995</c:v>
                </c:pt>
                <c:pt idx="146">
                  <c:v>116.15</c:v>
                </c:pt>
                <c:pt idx="147">
                  <c:v>116.25</c:v>
                </c:pt>
                <c:pt idx="148">
                  <c:v>116.35000000000001</c:v>
                </c:pt>
                <c:pt idx="149">
                  <c:v>116.45</c:v>
                </c:pt>
                <c:pt idx="150">
                  <c:v>116.54999999999995</c:v>
                </c:pt>
                <c:pt idx="151">
                  <c:v>116.65</c:v>
                </c:pt>
                <c:pt idx="152">
                  <c:v>116.75</c:v>
                </c:pt>
                <c:pt idx="153">
                  <c:v>116.85000000000001</c:v>
                </c:pt>
                <c:pt idx="154">
                  <c:v>116.95</c:v>
                </c:pt>
                <c:pt idx="155">
                  <c:v>117.04999999999995</c:v>
                </c:pt>
                <c:pt idx="156">
                  <c:v>117.15</c:v>
                </c:pt>
                <c:pt idx="157">
                  <c:v>117.25</c:v>
                </c:pt>
                <c:pt idx="158">
                  <c:v>117.35000000000001</c:v>
                </c:pt>
                <c:pt idx="159">
                  <c:v>117.45</c:v>
                </c:pt>
                <c:pt idx="160">
                  <c:v>117.54999999999995</c:v>
                </c:pt>
                <c:pt idx="161">
                  <c:v>117.65</c:v>
                </c:pt>
                <c:pt idx="162">
                  <c:v>117.75</c:v>
                </c:pt>
                <c:pt idx="163">
                  <c:v>117.85000000000001</c:v>
                </c:pt>
                <c:pt idx="164">
                  <c:v>117.95</c:v>
                </c:pt>
                <c:pt idx="165">
                  <c:v>118.04999999999995</c:v>
                </c:pt>
                <c:pt idx="166">
                  <c:v>118.15</c:v>
                </c:pt>
                <c:pt idx="167">
                  <c:v>118.25</c:v>
                </c:pt>
                <c:pt idx="168">
                  <c:v>118.35000000000001</c:v>
                </c:pt>
                <c:pt idx="169">
                  <c:v>118.45</c:v>
                </c:pt>
                <c:pt idx="170">
                  <c:v>118.54999999999995</c:v>
                </c:pt>
                <c:pt idx="171">
                  <c:v>118.65</c:v>
                </c:pt>
                <c:pt idx="172">
                  <c:v>118.75</c:v>
                </c:pt>
                <c:pt idx="173">
                  <c:v>118.85000000000001</c:v>
                </c:pt>
                <c:pt idx="174">
                  <c:v>118.95</c:v>
                </c:pt>
                <c:pt idx="175">
                  <c:v>119.04999999999995</c:v>
                </c:pt>
                <c:pt idx="176">
                  <c:v>119.15</c:v>
                </c:pt>
                <c:pt idx="177">
                  <c:v>119.25</c:v>
                </c:pt>
                <c:pt idx="178">
                  <c:v>119.35000000000001</c:v>
                </c:pt>
                <c:pt idx="179">
                  <c:v>119.45</c:v>
                </c:pt>
                <c:pt idx="180">
                  <c:v>119.54999999999995</c:v>
                </c:pt>
                <c:pt idx="181">
                  <c:v>119.65</c:v>
                </c:pt>
                <c:pt idx="182">
                  <c:v>119.75</c:v>
                </c:pt>
                <c:pt idx="183">
                  <c:v>119.85000000000001</c:v>
                </c:pt>
                <c:pt idx="184">
                  <c:v>119.95</c:v>
                </c:pt>
                <c:pt idx="185">
                  <c:v>120.04999999999995</c:v>
                </c:pt>
                <c:pt idx="186">
                  <c:v>120.15</c:v>
                </c:pt>
                <c:pt idx="187">
                  <c:v>120.25</c:v>
                </c:pt>
                <c:pt idx="188">
                  <c:v>120.35000000000001</c:v>
                </c:pt>
                <c:pt idx="189">
                  <c:v>120.45</c:v>
                </c:pt>
                <c:pt idx="190">
                  <c:v>120.54999999999995</c:v>
                </c:pt>
                <c:pt idx="191">
                  <c:v>120.65</c:v>
                </c:pt>
                <c:pt idx="192">
                  <c:v>120.75</c:v>
                </c:pt>
                <c:pt idx="193">
                  <c:v>120.85000000000001</c:v>
                </c:pt>
                <c:pt idx="194">
                  <c:v>120.95</c:v>
                </c:pt>
                <c:pt idx="195">
                  <c:v>121.04999999999995</c:v>
                </c:pt>
                <c:pt idx="196">
                  <c:v>121.15</c:v>
                </c:pt>
                <c:pt idx="197">
                  <c:v>121.25</c:v>
                </c:pt>
                <c:pt idx="198">
                  <c:v>121.35000000000001</c:v>
                </c:pt>
                <c:pt idx="199">
                  <c:v>121.45</c:v>
                </c:pt>
                <c:pt idx="200">
                  <c:v>121.54999999999995</c:v>
                </c:pt>
                <c:pt idx="201">
                  <c:v>121.65</c:v>
                </c:pt>
                <c:pt idx="202">
                  <c:v>121.75</c:v>
                </c:pt>
                <c:pt idx="203">
                  <c:v>121.85000000000001</c:v>
                </c:pt>
                <c:pt idx="204">
                  <c:v>121.95</c:v>
                </c:pt>
                <c:pt idx="205">
                  <c:v>122.04999999999995</c:v>
                </c:pt>
                <c:pt idx="206">
                  <c:v>122.15</c:v>
                </c:pt>
                <c:pt idx="207">
                  <c:v>122.25</c:v>
                </c:pt>
                <c:pt idx="208">
                  <c:v>122.35000000000001</c:v>
                </c:pt>
                <c:pt idx="209">
                  <c:v>122.45</c:v>
                </c:pt>
                <c:pt idx="210">
                  <c:v>122.54999999999995</c:v>
                </c:pt>
                <c:pt idx="211">
                  <c:v>122.65</c:v>
                </c:pt>
                <c:pt idx="212">
                  <c:v>122.75</c:v>
                </c:pt>
                <c:pt idx="213">
                  <c:v>122.85000000000001</c:v>
                </c:pt>
                <c:pt idx="214">
                  <c:v>122.95</c:v>
                </c:pt>
                <c:pt idx="215">
                  <c:v>123.04999999999995</c:v>
                </c:pt>
                <c:pt idx="216">
                  <c:v>123.15</c:v>
                </c:pt>
                <c:pt idx="217">
                  <c:v>123.25</c:v>
                </c:pt>
                <c:pt idx="218">
                  <c:v>123.35000000000001</c:v>
                </c:pt>
                <c:pt idx="219">
                  <c:v>123.45</c:v>
                </c:pt>
                <c:pt idx="220">
                  <c:v>123.54999999999995</c:v>
                </c:pt>
                <c:pt idx="221">
                  <c:v>123.65</c:v>
                </c:pt>
                <c:pt idx="222">
                  <c:v>123.75</c:v>
                </c:pt>
                <c:pt idx="223">
                  <c:v>123.85000000000001</c:v>
                </c:pt>
                <c:pt idx="224">
                  <c:v>123.95</c:v>
                </c:pt>
                <c:pt idx="225">
                  <c:v>124.04999999999995</c:v>
                </c:pt>
                <c:pt idx="226">
                  <c:v>124.15</c:v>
                </c:pt>
                <c:pt idx="227">
                  <c:v>124.25</c:v>
                </c:pt>
                <c:pt idx="228">
                  <c:v>124.35000000000001</c:v>
                </c:pt>
                <c:pt idx="229">
                  <c:v>124.45</c:v>
                </c:pt>
                <c:pt idx="230">
                  <c:v>124.54999999999995</c:v>
                </c:pt>
                <c:pt idx="231">
                  <c:v>124.65</c:v>
                </c:pt>
                <c:pt idx="232">
                  <c:v>124.75</c:v>
                </c:pt>
                <c:pt idx="233">
                  <c:v>124.85000000000001</c:v>
                </c:pt>
                <c:pt idx="234">
                  <c:v>124.95</c:v>
                </c:pt>
                <c:pt idx="235">
                  <c:v>125.04999999999995</c:v>
                </c:pt>
                <c:pt idx="236">
                  <c:v>125.15</c:v>
                </c:pt>
                <c:pt idx="237">
                  <c:v>125.25</c:v>
                </c:pt>
                <c:pt idx="238">
                  <c:v>125.35000000000001</c:v>
                </c:pt>
                <c:pt idx="239">
                  <c:v>125.45</c:v>
                </c:pt>
                <c:pt idx="240">
                  <c:v>125.54999999999995</c:v>
                </c:pt>
                <c:pt idx="241">
                  <c:v>125.65</c:v>
                </c:pt>
                <c:pt idx="242">
                  <c:v>125.75</c:v>
                </c:pt>
                <c:pt idx="243">
                  <c:v>125.85000000000001</c:v>
                </c:pt>
                <c:pt idx="244">
                  <c:v>125.95</c:v>
                </c:pt>
                <c:pt idx="245">
                  <c:v>126.04999999999995</c:v>
                </c:pt>
                <c:pt idx="246">
                  <c:v>126.15</c:v>
                </c:pt>
                <c:pt idx="247">
                  <c:v>126.25</c:v>
                </c:pt>
                <c:pt idx="248">
                  <c:v>126.35000000000001</c:v>
                </c:pt>
                <c:pt idx="249">
                  <c:v>126.45</c:v>
                </c:pt>
                <c:pt idx="250">
                  <c:v>126.54999999999995</c:v>
                </c:pt>
                <c:pt idx="251">
                  <c:v>126.65</c:v>
                </c:pt>
                <c:pt idx="252">
                  <c:v>126.75</c:v>
                </c:pt>
                <c:pt idx="253">
                  <c:v>126.85000000000001</c:v>
                </c:pt>
                <c:pt idx="254">
                  <c:v>126.95</c:v>
                </c:pt>
                <c:pt idx="255">
                  <c:v>127.04999999999995</c:v>
                </c:pt>
                <c:pt idx="256">
                  <c:v>127.15</c:v>
                </c:pt>
                <c:pt idx="257">
                  <c:v>127.25</c:v>
                </c:pt>
                <c:pt idx="258">
                  <c:v>127.35000000000001</c:v>
                </c:pt>
                <c:pt idx="259">
                  <c:v>127.45</c:v>
                </c:pt>
                <c:pt idx="260">
                  <c:v>127.54999999999995</c:v>
                </c:pt>
                <c:pt idx="261">
                  <c:v>127.65</c:v>
                </c:pt>
                <c:pt idx="262">
                  <c:v>127.75</c:v>
                </c:pt>
                <c:pt idx="263">
                  <c:v>127.85000000000001</c:v>
                </c:pt>
                <c:pt idx="264">
                  <c:v>127.95</c:v>
                </c:pt>
                <c:pt idx="265">
                  <c:v>128.04999999999995</c:v>
                </c:pt>
                <c:pt idx="266">
                  <c:v>128.15</c:v>
                </c:pt>
                <c:pt idx="267">
                  <c:v>128.25</c:v>
                </c:pt>
                <c:pt idx="268">
                  <c:v>128.35</c:v>
                </c:pt>
                <c:pt idx="269">
                  <c:v>128.45000000000002</c:v>
                </c:pt>
                <c:pt idx="270">
                  <c:v>128.54999999999995</c:v>
                </c:pt>
                <c:pt idx="271">
                  <c:v>128.65</c:v>
                </c:pt>
                <c:pt idx="272">
                  <c:v>128.75</c:v>
                </c:pt>
                <c:pt idx="273">
                  <c:v>128.85</c:v>
                </c:pt>
                <c:pt idx="274">
                  <c:v>128.95000000000002</c:v>
                </c:pt>
                <c:pt idx="275">
                  <c:v>129.04999999999995</c:v>
                </c:pt>
                <c:pt idx="276">
                  <c:v>129.15</c:v>
                </c:pt>
                <c:pt idx="277">
                  <c:v>129.25</c:v>
                </c:pt>
                <c:pt idx="278">
                  <c:v>129.35</c:v>
                </c:pt>
                <c:pt idx="279">
                  <c:v>129.45000000000002</c:v>
                </c:pt>
                <c:pt idx="280">
                  <c:v>129.54999999999995</c:v>
                </c:pt>
                <c:pt idx="281">
                  <c:v>129.65</c:v>
                </c:pt>
                <c:pt idx="282">
                  <c:v>129.75</c:v>
                </c:pt>
                <c:pt idx="283">
                  <c:v>129.85</c:v>
                </c:pt>
                <c:pt idx="284">
                  <c:v>129.95000000000002</c:v>
                </c:pt>
                <c:pt idx="285">
                  <c:v>130.04999999999995</c:v>
                </c:pt>
                <c:pt idx="286">
                  <c:v>130.15</c:v>
                </c:pt>
                <c:pt idx="287">
                  <c:v>130.25</c:v>
                </c:pt>
                <c:pt idx="288">
                  <c:v>130.35</c:v>
                </c:pt>
                <c:pt idx="289">
                  <c:v>130.45000000000002</c:v>
                </c:pt>
                <c:pt idx="290">
                  <c:v>130.54999999999995</c:v>
                </c:pt>
                <c:pt idx="291">
                  <c:v>130.65</c:v>
                </c:pt>
                <c:pt idx="292">
                  <c:v>130.75</c:v>
                </c:pt>
                <c:pt idx="293">
                  <c:v>130.85</c:v>
                </c:pt>
                <c:pt idx="294">
                  <c:v>130.95000000000002</c:v>
                </c:pt>
                <c:pt idx="295">
                  <c:v>131.04999999999995</c:v>
                </c:pt>
                <c:pt idx="296">
                  <c:v>131.15</c:v>
                </c:pt>
                <c:pt idx="297">
                  <c:v>131.25</c:v>
                </c:pt>
                <c:pt idx="298">
                  <c:v>131.35</c:v>
                </c:pt>
                <c:pt idx="299">
                  <c:v>131.45000000000002</c:v>
                </c:pt>
                <c:pt idx="300">
                  <c:v>131.54999999999995</c:v>
                </c:pt>
                <c:pt idx="301">
                  <c:v>131.65</c:v>
                </c:pt>
                <c:pt idx="302">
                  <c:v>131.75</c:v>
                </c:pt>
                <c:pt idx="303">
                  <c:v>131.85</c:v>
                </c:pt>
                <c:pt idx="304">
                  <c:v>131.95000000000002</c:v>
                </c:pt>
                <c:pt idx="305">
                  <c:v>132.04999999999995</c:v>
                </c:pt>
                <c:pt idx="306">
                  <c:v>132.15</c:v>
                </c:pt>
                <c:pt idx="307">
                  <c:v>132.25</c:v>
                </c:pt>
                <c:pt idx="308">
                  <c:v>132.35</c:v>
                </c:pt>
                <c:pt idx="309">
                  <c:v>132.45000000000002</c:v>
                </c:pt>
                <c:pt idx="310">
                  <c:v>132.54999999999995</c:v>
                </c:pt>
                <c:pt idx="311">
                  <c:v>132.65</c:v>
                </c:pt>
                <c:pt idx="312">
                  <c:v>132.75</c:v>
                </c:pt>
                <c:pt idx="313">
                  <c:v>132.85</c:v>
                </c:pt>
                <c:pt idx="314">
                  <c:v>132.95000000000002</c:v>
                </c:pt>
                <c:pt idx="315">
                  <c:v>133.04999999999995</c:v>
                </c:pt>
                <c:pt idx="316">
                  <c:v>133.15</c:v>
                </c:pt>
                <c:pt idx="317">
                  <c:v>133.25</c:v>
                </c:pt>
                <c:pt idx="318">
                  <c:v>133.35</c:v>
                </c:pt>
                <c:pt idx="319">
                  <c:v>133.45000000000002</c:v>
                </c:pt>
                <c:pt idx="320">
                  <c:v>133.54999999999995</c:v>
                </c:pt>
                <c:pt idx="321">
                  <c:v>133.65</c:v>
                </c:pt>
                <c:pt idx="322">
                  <c:v>133.75</c:v>
                </c:pt>
                <c:pt idx="323">
                  <c:v>133.85</c:v>
                </c:pt>
                <c:pt idx="324">
                  <c:v>133.95000000000002</c:v>
                </c:pt>
                <c:pt idx="325">
                  <c:v>134.04999999999995</c:v>
                </c:pt>
                <c:pt idx="326">
                  <c:v>134.15</c:v>
                </c:pt>
                <c:pt idx="327">
                  <c:v>134.25</c:v>
                </c:pt>
                <c:pt idx="328">
                  <c:v>134.35</c:v>
                </c:pt>
                <c:pt idx="329">
                  <c:v>134.45000000000002</c:v>
                </c:pt>
                <c:pt idx="330">
                  <c:v>134.54999999999995</c:v>
                </c:pt>
                <c:pt idx="331">
                  <c:v>134.65</c:v>
                </c:pt>
                <c:pt idx="332">
                  <c:v>134.75</c:v>
                </c:pt>
                <c:pt idx="333">
                  <c:v>134.85</c:v>
                </c:pt>
                <c:pt idx="334">
                  <c:v>134.95000000000002</c:v>
                </c:pt>
                <c:pt idx="335">
                  <c:v>135.04999999999995</c:v>
                </c:pt>
                <c:pt idx="336">
                  <c:v>135.15</c:v>
                </c:pt>
                <c:pt idx="337">
                  <c:v>135.25</c:v>
                </c:pt>
                <c:pt idx="338">
                  <c:v>135.35</c:v>
                </c:pt>
                <c:pt idx="339">
                  <c:v>135.45000000000002</c:v>
                </c:pt>
                <c:pt idx="340">
                  <c:v>135.54999999999995</c:v>
                </c:pt>
                <c:pt idx="341">
                  <c:v>135.65</c:v>
                </c:pt>
                <c:pt idx="342">
                  <c:v>135.75</c:v>
                </c:pt>
                <c:pt idx="343">
                  <c:v>135.85</c:v>
                </c:pt>
                <c:pt idx="344">
                  <c:v>135.95000000000002</c:v>
                </c:pt>
                <c:pt idx="345">
                  <c:v>136.04999999999995</c:v>
                </c:pt>
                <c:pt idx="346">
                  <c:v>136.15</c:v>
                </c:pt>
                <c:pt idx="347">
                  <c:v>136.25</c:v>
                </c:pt>
                <c:pt idx="348">
                  <c:v>136.35</c:v>
                </c:pt>
                <c:pt idx="349">
                  <c:v>136.45000000000002</c:v>
                </c:pt>
                <c:pt idx="350">
                  <c:v>136.54999999999995</c:v>
                </c:pt>
                <c:pt idx="351">
                  <c:v>136.65</c:v>
                </c:pt>
                <c:pt idx="352">
                  <c:v>136.75</c:v>
                </c:pt>
                <c:pt idx="353">
                  <c:v>136.85</c:v>
                </c:pt>
                <c:pt idx="354">
                  <c:v>136.95000000000002</c:v>
                </c:pt>
                <c:pt idx="355">
                  <c:v>137.04999999999995</c:v>
                </c:pt>
                <c:pt idx="356">
                  <c:v>137.15</c:v>
                </c:pt>
                <c:pt idx="357">
                  <c:v>137.25</c:v>
                </c:pt>
                <c:pt idx="358">
                  <c:v>137.35</c:v>
                </c:pt>
                <c:pt idx="359">
                  <c:v>137.45000000000002</c:v>
                </c:pt>
                <c:pt idx="360">
                  <c:v>137.54999999999995</c:v>
                </c:pt>
                <c:pt idx="361">
                  <c:v>137.65</c:v>
                </c:pt>
                <c:pt idx="362">
                  <c:v>137.75</c:v>
                </c:pt>
                <c:pt idx="363">
                  <c:v>137.85</c:v>
                </c:pt>
                <c:pt idx="364">
                  <c:v>137.95000000000002</c:v>
                </c:pt>
                <c:pt idx="365">
                  <c:v>138.04999999999995</c:v>
                </c:pt>
                <c:pt idx="366">
                  <c:v>138.15</c:v>
                </c:pt>
                <c:pt idx="367">
                  <c:v>138.25</c:v>
                </c:pt>
                <c:pt idx="368">
                  <c:v>138.35</c:v>
                </c:pt>
                <c:pt idx="369">
                  <c:v>138.45000000000002</c:v>
                </c:pt>
                <c:pt idx="370">
                  <c:v>138.54999999999995</c:v>
                </c:pt>
                <c:pt idx="371">
                  <c:v>138.65</c:v>
                </c:pt>
                <c:pt idx="372">
                  <c:v>138.75</c:v>
                </c:pt>
                <c:pt idx="373">
                  <c:v>138.85</c:v>
                </c:pt>
                <c:pt idx="374">
                  <c:v>138.95000000000002</c:v>
                </c:pt>
                <c:pt idx="375">
                  <c:v>139.04999999999995</c:v>
                </c:pt>
                <c:pt idx="376">
                  <c:v>139.15</c:v>
                </c:pt>
                <c:pt idx="377">
                  <c:v>139.25</c:v>
                </c:pt>
                <c:pt idx="378">
                  <c:v>139.35</c:v>
                </c:pt>
                <c:pt idx="379">
                  <c:v>139.45000000000002</c:v>
                </c:pt>
                <c:pt idx="380">
                  <c:v>139.54999999999995</c:v>
                </c:pt>
                <c:pt idx="381">
                  <c:v>139.65</c:v>
                </c:pt>
                <c:pt idx="382">
                  <c:v>139.75</c:v>
                </c:pt>
                <c:pt idx="383">
                  <c:v>139.85</c:v>
                </c:pt>
                <c:pt idx="384">
                  <c:v>139.95000000000002</c:v>
                </c:pt>
                <c:pt idx="385">
                  <c:v>140.04999999999995</c:v>
                </c:pt>
                <c:pt idx="386">
                  <c:v>140.15</c:v>
                </c:pt>
                <c:pt idx="387">
                  <c:v>140.25</c:v>
                </c:pt>
                <c:pt idx="388">
                  <c:v>140.35</c:v>
                </c:pt>
                <c:pt idx="389">
                  <c:v>140.45000000000002</c:v>
                </c:pt>
                <c:pt idx="390">
                  <c:v>140.54999999999995</c:v>
                </c:pt>
                <c:pt idx="391">
                  <c:v>140.65</c:v>
                </c:pt>
                <c:pt idx="392">
                  <c:v>140.75</c:v>
                </c:pt>
                <c:pt idx="393">
                  <c:v>140.85</c:v>
                </c:pt>
                <c:pt idx="394">
                  <c:v>140.95000000000002</c:v>
                </c:pt>
                <c:pt idx="395">
                  <c:v>141.04999999999995</c:v>
                </c:pt>
                <c:pt idx="396">
                  <c:v>141.15</c:v>
                </c:pt>
                <c:pt idx="397">
                  <c:v>141.25</c:v>
                </c:pt>
                <c:pt idx="398">
                  <c:v>141.35</c:v>
                </c:pt>
                <c:pt idx="399">
                  <c:v>141.45000000000002</c:v>
                </c:pt>
                <c:pt idx="400">
                  <c:v>141.54999999999995</c:v>
                </c:pt>
                <c:pt idx="401">
                  <c:v>141.65</c:v>
                </c:pt>
                <c:pt idx="402">
                  <c:v>141.75</c:v>
                </c:pt>
                <c:pt idx="403">
                  <c:v>141.85</c:v>
                </c:pt>
                <c:pt idx="404">
                  <c:v>141.95000000000002</c:v>
                </c:pt>
                <c:pt idx="405">
                  <c:v>142.04999999999995</c:v>
                </c:pt>
                <c:pt idx="406">
                  <c:v>142.15</c:v>
                </c:pt>
                <c:pt idx="407">
                  <c:v>142.25</c:v>
                </c:pt>
                <c:pt idx="408">
                  <c:v>142.35</c:v>
                </c:pt>
                <c:pt idx="409">
                  <c:v>142.45000000000002</c:v>
                </c:pt>
                <c:pt idx="410">
                  <c:v>142.54999999999995</c:v>
                </c:pt>
                <c:pt idx="411">
                  <c:v>142.65</c:v>
                </c:pt>
                <c:pt idx="412">
                  <c:v>142.75</c:v>
                </c:pt>
                <c:pt idx="413">
                  <c:v>142.85</c:v>
                </c:pt>
                <c:pt idx="414">
                  <c:v>142.95000000000002</c:v>
                </c:pt>
                <c:pt idx="415">
                  <c:v>143.04999999999995</c:v>
                </c:pt>
                <c:pt idx="416">
                  <c:v>143.15</c:v>
                </c:pt>
                <c:pt idx="417">
                  <c:v>143.25</c:v>
                </c:pt>
                <c:pt idx="418">
                  <c:v>143.35</c:v>
                </c:pt>
                <c:pt idx="419">
                  <c:v>143.45000000000002</c:v>
                </c:pt>
                <c:pt idx="420">
                  <c:v>143.54999999999995</c:v>
                </c:pt>
                <c:pt idx="421">
                  <c:v>143.65</c:v>
                </c:pt>
                <c:pt idx="422">
                  <c:v>143.75</c:v>
                </c:pt>
                <c:pt idx="423">
                  <c:v>143.85</c:v>
                </c:pt>
                <c:pt idx="424">
                  <c:v>143.95000000000002</c:v>
                </c:pt>
                <c:pt idx="425">
                  <c:v>144.04999999999995</c:v>
                </c:pt>
                <c:pt idx="426">
                  <c:v>144.15</c:v>
                </c:pt>
                <c:pt idx="427">
                  <c:v>144.25</c:v>
                </c:pt>
                <c:pt idx="428">
                  <c:v>144.35</c:v>
                </c:pt>
                <c:pt idx="429">
                  <c:v>144.45000000000002</c:v>
                </c:pt>
                <c:pt idx="430">
                  <c:v>144.54999999999995</c:v>
                </c:pt>
                <c:pt idx="431">
                  <c:v>144.65</c:v>
                </c:pt>
                <c:pt idx="432">
                  <c:v>144.75</c:v>
                </c:pt>
                <c:pt idx="433">
                  <c:v>144.85</c:v>
                </c:pt>
                <c:pt idx="434">
                  <c:v>144.95000000000002</c:v>
                </c:pt>
                <c:pt idx="435">
                  <c:v>145.04999999999995</c:v>
                </c:pt>
                <c:pt idx="436">
                  <c:v>145.15</c:v>
                </c:pt>
                <c:pt idx="437">
                  <c:v>145.25</c:v>
                </c:pt>
                <c:pt idx="438">
                  <c:v>145.35</c:v>
                </c:pt>
                <c:pt idx="439">
                  <c:v>145.45000000000002</c:v>
                </c:pt>
                <c:pt idx="440">
                  <c:v>145.54999999999995</c:v>
                </c:pt>
                <c:pt idx="441">
                  <c:v>145.65</c:v>
                </c:pt>
                <c:pt idx="442">
                  <c:v>145.75</c:v>
                </c:pt>
                <c:pt idx="443">
                  <c:v>145.85</c:v>
                </c:pt>
                <c:pt idx="444">
                  <c:v>145.95000000000002</c:v>
                </c:pt>
                <c:pt idx="445">
                  <c:v>146.04999999999995</c:v>
                </c:pt>
                <c:pt idx="446">
                  <c:v>146.15</c:v>
                </c:pt>
                <c:pt idx="447">
                  <c:v>146.25</c:v>
                </c:pt>
                <c:pt idx="448">
                  <c:v>146.35</c:v>
                </c:pt>
                <c:pt idx="449">
                  <c:v>146.45000000000002</c:v>
                </c:pt>
                <c:pt idx="450">
                  <c:v>146.54999999999995</c:v>
                </c:pt>
                <c:pt idx="451">
                  <c:v>146.65000000000003</c:v>
                </c:pt>
                <c:pt idx="452">
                  <c:v>146.75</c:v>
                </c:pt>
                <c:pt idx="453">
                  <c:v>146.85</c:v>
                </c:pt>
                <c:pt idx="454">
                  <c:v>146.95000000000002</c:v>
                </c:pt>
                <c:pt idx="455">
                  <c:v>147.04999999999995</c:v>
                </c:pt>
                <c:pt idx="456">
                  <c:v>147.15000000000003</c:v>
                </c:pt>
                <c:pt idx="457">
                  <c:v>147.25</c:v>
                </c:pt>
                <c:pt idx="458">
                  <c:v>147.35</c:v>
                </c:pt>
                <c:pt idx="459">
                  <c:v>147.45000000000002</c:v>
                </c:pt>
                <c:pt idx="460">
                  <c:v>147.54999999999995</c:v>
                </c:pt>
                <c:pt idx="461">
                  <c:v>147.65000000000003</c:v>
                </c:pt>
                <c:pt idx="462">
                  <c:v>147.75</c:v>
                </c:pt>
                <c:pt idx="463">
                  <c:v>147.85</c:v>
                </c:pt>
                <c:pt idx="464">
                  <c:v>147.95000000000002</c:v>
                </c:pt>
                <c:pt idx="465">
                  <c:v>148.04999999999995</c:v>
                </c:pt>
                <c:pt idx="466">
                  <c:v>148.15000000000003</c:v>
                </c:pt>
                <c:pt idx="467">
                  <c:v>148.25</c:v>
                </c:pt>
                <c:pt idx="468">
                  <c:v>148.35</c:v>
                </c:pt>
                <c:pt idx="469">
                  <c:v>148.45000000000002</c:v>
                </c:pt>
                <c:pt idx="470">
                  <c:v>148.54999999999995</c:v>
                </c:pt>
                <c:pt idx="471">
                  <c:v>148.65000000000003</c:v>
                </c:pt>
                <c:pt idx="472">
                  <c:v>148.75</c:v>
                </c:pt>
                <c:pt idx="473">
                  <c:v>148.85</c:v>
                </c:pt>
                <c:pt idx="474">
                  <c:v>148.95000000000002</c:v>
                </c:pt>
                <c:pt idx="475">
                  <c:v>149.04999999999995</c:v>
                </c:pt>
                <c:pt idx="476">
                  <c:v>149.15000000000003</c:v>
                </c:pt>
                <c:pt idx="477">
                  <c:v>149.25</c:v>
                </c:pt>
                <c:pt idx="478">
                  <c:v>149.35</c:v>
                </c:pt>
                <c:pt idx="479">
                  <c:v>149.45000000000002</c:v>
                </c:pt>
                <c:pt idx="480">
                  <c:v>149.54999999999995</c:v>
                </c:pt>
                <c:pt idx="481">
                  <c:v>149.65000000000003</c:v>
                </c:pt>
                <c:pt idx="482">
                  <c:v>149.75</c:v>
                </c:pt>
                <c:pt idx="483">
                  <c:v>149.85</c:v>
                </c:pt>
                <c:pt idx="484">
                  <c:v>149.95000000000002</c:v>
                </c:pt>
                <c:pt idx="485">
                  <c:v>150.04999999999995</c:v>
                </c:pt>
                <c:pt idx="486">
                  <c:v>150.15000000000003</c:v>
                </c:pt>
                <c:pt idx="487">
                  <c:v>150.25</c:v>
                </c:pt>
                <c:pt idx="488">
                  <c:v>150.35</c:v>
                </c:pt>
                <c:pt idx="489">
                  <c:v>150.45000000000002</c:v>
                </c:pt>
                <c:pt idx="490">
                  <c:v>150.54999999999995</c:v>
                </c:pt>
                <c:pt idx="491">
                  <c:v>150.65000000000003</c:v>
                </c:pt>
                <c:pt idx="492">
                  <c:v>150.75</c:v>
                </c:pt>
                <c:pt idx="493">
                  <c:v>150.85</c:v>
                </c:pt>
                <c:pt idx="494">
                  <c:v>150.95000000000002</c:v>
                </c:pt>
                <c:pt idx="495">
                  <c:v>151.04999999999995</c:v>
                </c:pt>
                <c:pt idx="496">
                  <c:v>151.15000000000003</c:v>
                </c:pt>
                <c:pt idx="497">
                  <c:v>151.25</c:v>
                </c:pt>
                <c:pt idx="498">
                  <c:v>151.35</c:v>
                </c:pt>
                <c:pt idx="499">
                  <c:v>151.45000000000002</c:v>
                </c:pt>
                <c:pt idx="500">
                  <c:v>151.54999999999995</c:v>
                </c:pt>
                <c:pt idx="501">
                  <c:v>151.65000000000003</c:v>
                </c:pt>
                <c:pt idx="502">
                  <c:v>151.75</c:v>
                </c:pt>
                <c:pt idx="503">
                  <c:v>151.85</c:v>
                </c:pt>
                <c:pt idx="504">
                  <c:v>151.95000000000002</c:v>
                </c:pt>
                <c:pt idx="505">
                  <c:v>152.04999999999995</c:v>
                </c:pt>
                <c:pt idx="506">
                  <c:v>152.15000000000003</c:v>
                </c:pt>
                <c:pt idx="507">
                  <c:v>152.25</c:v>
                </c:pt>
                <c:pt idx="508">
                  <c:v>152.35</c:v>
                </c:pt>
                <c:pt idx="509">
                  <c:v>152.45000000000002</c:v>
                </c:pt>
                <c:pt idx="510">
                  <c:v>152.54999999999995</c:v>
                </c:pt>
                <c:pt idx="511">
                  <c:v>152.65000000000003</c:v>
                </c:pt>
                <c:pt idx="512">
                  <c:v>152.75</c:v>
                </c:pt>
                <c:pt idx="513">
                  <c:v>152.85</c:v>
                </c:pt>
                <c:pt idx="514">
                  <c:v>152.95000000000002</c:v>
                </c:pt>
                <c:pt idx="515">
                  <c:v>153.04999999999995</c:v>
                </c:pt>
                <c:pt idx="516">
                  <c:v>153.15000000000003</c:v>
                </c:pt>
                <c:pt idx="517">
                  <c:v>153.25</c:v>
                </c:pt>
                <c:pt idx="518">
                  <c:v>153.35</c:v>
                </c:pt>
                <c:pt idx="519">
                  <c:v>153.45000000000002</c:v>
                </c:pt>
                <c:pt idx="520">
                  <c:v>153.54999999999995</c:v>
                </c:pt>
                <c:pt idx="521">
                  <c:v>153.65000000000003</c:v>
                </c:pt>
                <c:pt idx="522">
                  <c:v>153.75</c:v>
                </c:pt>
                <c:pt idx="523">
                  <c:v>153.85</c:v>
                </c:pt>
                <c:pt idx="524">
                  <c:v>153.95000000000002</c:v>
                </c:pt>
                <c:pt idx="525">
                  <c:v>154.04999999999995</c:v>
                </c:pt>
                <c:pt idx="526">
                  <c:v>154.15000000000003</c:v>
                </c:pt>
                <c:pt idx="527">
                  <c:v>154.25</c:v>
                </c:pt>
                <c:pt idx="528">
                  <c:v>154.35</c:v>
                </c:pt>
                <c:pt idx="529">
                  <c:v>154.45000000000002</c:v>
                </c:pt>
                <c:pt idx="530">
                  <c:v>154.54999999999995</c:v>
                </c:pt>
                <c:pt idx="531">
                  <c:v>154.65000000000003</c:v>
                </c:pt>
                <c:pt idx="532">
                  <c:v>154.75</c:v>
                </c:pt>
                <c:pt idx="533">
                  <c:v>154.85</c:v>
                </c:pt>
                <c:pt idx="534">
                  <c:v>154.95000000000002</c:v>
                </c:pt>
                <c:pt idx="535">
                  <c:v>155.04999999999995</c:v>
                </c:pt>
                <c:pt idx="536">
                  <c:v>155.15000000000003</c:v>
                </c:pt>
                <c:pt idx="537">
                  <c:v>155.25</c:v>
                </c:pt>
                <c:pt idx="538">
                  <c:v>155.35</c:v>
                </c:pt>
                <c:pt idx="539">
                  <c:v>155.45000000000002</c:v>
                </c:pt>
                <c:pt idx="540">
                  <c:v>155.54999999999995</c:v>
                </c:pt>
                <c:pt idx="541">
                  <c:v>155.65000000000003</c:v>
                </c:pt>
                <c:pt idx="542">
                  <c:v>155.75</c:v>
                </c:pt>
                <c:pt idx="543">
                  <c:v>155.85</c:v>
                </c:pt>
                <c:pt idx="544">
                  <c:v>155.95000000000002</c:v>
                </c:pt>
                <c:pt idx="545">
                  <c:v>156.04999999999995</c:v>
                </c:pt>
                <c:pt idx="546">
                  <c:v>156.15000000000003</c:v>
                </c:pt>
                <c:pt idx="547">
                  <c:v>156.25</c:v>
                </c:pt>
                <c:pt idx="548">
                  <c:v>156.35</c:v>
                </c:pt>
                <c:pt idx="549">
                  <c:v>156.45000000000002</c:v>
                </c:pt>
                <c:pt idx="550">
                  <c:v>156.54999999999995</c:v>
                </c:pt>
                <c:pt idx="551">
                  <c:v>156.65000000000003</c:v>
                </c:pt>
                <c:pt idx="552">
                  <c:v>156.75</c:v>
                </c:pt>
                <c:pt idx="553">
                  <c:v>156.85</c:v>
                </c:pt>
                <c:pt idx="554">
                  <c:v>156.95000000000002</c:v>
                </c:pt>
                <c:pt idx="555">
                  <c:v>157.04999999999995</c:v>
                </c:pt>
                <c:pt idx="556">
                  <c:v>157.15000000000003</c:v>
                </c:pt>
                <c:pt idx="557">
                  <c:v>157.25</c:v>
                </c:pt>
                <c:pt idx="558">
                  <c:v>157.35</c:v>
                </c:pt>
                <c:pt idx="559">
                  <c:v>157.45000000000002</c:v>
                </c:pt>
                <c:pt idx="560">
                  <c:v>157.54999999999995</c:v>
                </c:pt>
                <c:pt idx="561">
                  <c:v>157.65000000000003</c:v>
                </c:pt>
                <c:pt idx="562">
                  <c:v>157.75</c:v>
                </c:pt>
                <c:pt idx="563">
                  <c:v>157.85</c:v>
                </c:pt>
                <c:pt idx="564">
                  <c:v>157.95000000000002</c:v>
                </c:pt>
                <c:pt idx="565">
                  <c:v>158.04999999999995</c:v>
                </c:pt>
                <c:pt idx="566">
                  <c:v>158.15000000000003</c:v>
                </c:pt>
                <c:pt idx="567">
                  <c:v>158.25</c:v>
                </c:pt>
                <c:pt idx="568">
                  <c:v>158.35</c:v>
                </c:pt>
                <c:pt idx="569">
                  <c:v>158.45000000000002</c:v>
                </c:pt>
                <c:pt idx="570">
                  <c:v>158.54999999999995</c:v>
                </c:pt>
                <c:pt idx="571">
                  <c:v>158.65000000000003</c:v>
                </c:pt>
                <c:pt idx="572">
                  <c:v>158.75</c:v>
                </c:pt>
                <c:pt idx="573">
                  <c:v>158.85</c:v>
                </c:pt>
                <c:pt idx="574">
                  <c:v>158.95000000000002</c:v>
                </c:pt>
                <c:pt idx="575">
                  <c:v>159.04999999999995</c:v>
                </c:pt>
                <c:pt idx="576">
                  <c:v>159.15000000000003</c:v>
                </c:pt>
                <c:pt idx="577">
                  <c:v>159.25</c:v>
                </c:pt>
                <c:pt idx="578">
                  <c:v>159.35</c:v>
                </c:pt>
                <c:pt idx="579">
                  <c:v>159.45000000000002</c:v>
                </c:pt>
                <c:pt idx="580">
                  <c:v>159.54999999999995</c:v>
                </c:pt>
                <c:pt idx="581">
                  <c:v>159.65000000000003</c:v>
                </c:pt>
                <c:pt idx="582">
                  <c:v>159.75</c:v>
                </c:pt>
                <c:pt idx="583">
                  <c:v>159.85</c:v>
                </c:pt>
                <c:pt idx="584">
                  <c:v>159.95000000000002</c:v>
                </c:pt>
                <c:pt idx="585">
                  <c:v>160.04999999999995</c:v>
                </c:pt>
                <c:pt idx="586">
                  <c:v>160.15000000000003</c:v>
                </c:pt>
                <c:pt idx="587">
                  <c:v>160.25</c:v>
                </c:pt>
                <c:pt idx="588">
                  <c:v>160.35</c:v>
                </c:pt>
                <c:pt idx="589">
                  <c:v>160.45000000000002</c:v>
                </c:pt>
                <c:pt idx="590">
                  <c:v>160.54999999999995</c:v>
                </c:pt>
                <c:pt idx="591">
                  <c:v>160.65000000000003</c:v>
                </c:pt>
                <c:pt idx="592">
                  <c:v>160.75</c:v>
                </c:pt>
                <c:pt idx="593">
                  <c:v>160.85</c:v>
                </c:pt>
                <c:pt idx="594">
                  <c:v>160.95000000000002</c:v>
                </c:pt>
                <c:pt idx="595">
                  <c:v>161.04999999999995</c:v>
                </c:pt>
                <c:pt idx="596">
                  <c:v>161.15000000000003</c:v>
                </c:pt>
                <c:pt idx="597">
                  <c:v>161.25</c:v>
                </c:pt>
                <c:pt idx="598">
                  <c:v>161.35</c:v>
                </c:pt>
                <c:pt idx="599">
                  <c:v>161.45000000000002</c:v>
                </c:pt>
                <c:pt idx="600">
                  <c:v>161.54999999999995</c:v>
                </c:pt>
                <c:pt idx="601">
                  <c:v>161.65000000000003</c:v>
                </c:pt>
                <c:pt idx="602">
                  <c:v>161.75</c:v>
                </c:pt>
                <c:pt idx="603">
                  <c:v>161.85</c:v>
                </c:pt>
                <c:pt idx="604">
                  <c:v>161.95000000000002</c:v>
                </c:pt>
                <c:pt idx="605">
                  <c:v>162.04999999999995</c:v>
                </c:pt>
                <c:pt idx="606">
                  <c:v>162.15000000000003</c:v>
                </c:pt>
                <c:pt idx="607">
                  <c:v>162.25</c:v>
                </c:pt>
                <c:pt idx="608">
                  <c:v>162.35</c:v>
                </c:pt>
                <c:pt idx="609">
                  <c:v>162.45000000000002</c:v>
                </c:pt>
                <c:pt idx="610">
                  <c:v>162.54999999999995</c:v>
                </c:pt>
                <c:pt idx="611">
                  <c:v>162.65000000000003</c:v>
                </c:pt>
                <c:pt idx="612">
                  <c:v>162.75</c:v>
                </c:pt>
                <c:pt idx="613">
                  <c:v>162.85</c:v>
                </c:pt>
                <c:pt idx="614">
                  <c:v>162.95000000000002</c:v>
                </c:pt>
                <c:pt idx="615">
                  <c:v>163.04999999999995</c:v>
                </c:pt>
                <c:pt idx="616">
                  <c:v>163.15000000000003</c:v>
                </c:pt>
                <c:pt idx="617">
                  <c:v>163.25</c:v>
                </c:pt>
                <c:pt idx="618">
                  <c:v>163.35</c:v>
                </c:pt>
                <c:pt idx="619">
                  <c:v>163.45000000000002</c:v>
                </c:pt>
                <c:pt idx="620">
                  <c:v>163.54999999999995</c:v>
                </c:pt>
                <c:pt idx="621">
                  <c:v>163.65000000000003</c:v>
                </c:pt>
                <c:pt idx="622">
                  <c:v>163.75</c:v>
                </c:pt>
                <c:pt idx="623">
                  <c:v>163.85</c:v>
                </c:pt>
                <c:pt idx="624">
                  <c:v>163.95000000000002</c:v>
                </c:pt>
                <c:pt idx="625">
                  <c:v>164.04999999999995</c:v>
                </c:pt>
                <c:pt idx="626">
                  <c:v>164.15000000000003</c:v>
                </c:pt>
                <c:pt idx="627">
                  <c:v>164.25</c:v>
                </c:pt>
                <c:pt idx="628">
                  <c:v>164.35</c:v>
                </c:pt>
                <c:pt idx="629">
                  <c:v>164.45000000000002</c:v>
                </c:pt>
                <c:pt idx="630">
                  <c:v>164.54999999999995</c:v>
                </c:pt>
                <c:pt idx="631">
                  <c:v>164.65000000000003</c:v>
                </c:pt>
                <c:pt idx="632">
                  <c:v>164.75</c:v>
                </c:pt>
                <c:pt idx="633">
                  <c:v>164.85</c:v>
                </c:pt>
                <c:pt idx="634">
                  <c:v>164.95000000000002</c:v>
                </c:pt>
                <c:pt idx="635">
                  <c:v>165.04999999999995</c:v>
                </c:pt>
                <c:pt idx="636">
                  <c:v>165.15000000000003</c:v>
                </c:pt>
                <c:pt idx="637">
                  <c:v>165.25</c:v>
                </c:pt>
                <c:pt idx="638">
                  <c:v>165.35</c:v>
                </c:pt>
                <c:pt idx="639">
                  <c:v>165.45000000000002</c:v>
                </c:pt>
                <c:pt idx="640">
                  <c:v>165.54999999999995</c:v>
                </c:pt>
                <c:pt idx="641">
                  <c:v>165.65000000000003</c:v>
                </c:pt>
                <c:pt idx="642">
                  <c:v>165.75</c:v>
                </c:pt>
                <c:pt idx="643">
                  <c:v>165.85</c:v>
                </c:pt>
                <c:pt idx="644">
                  <c:v>165.95000000000002</c:v>
                </c:pt>
                <c:pt idx="645">
                  <c:v>166.04999999999995</c:v>
                </c:pt>
                <c:pt idx="646">
                  <c:v>166.15000000000003</c:v>
                </c:pt>
                <c:pt idx="647">
                  <c:v>166.25</c:v>
                </c:pt>
                <c:pt idx="648">
                  <c:v>166.35</c:v>
                </c:pt>
                <c:pt idx="649">
                  <c:v>166.45000000000002</c:v>
                </c:pt>
                <c:pt idx="650">
                  <c:v>166.54999999999995</c:v>
                </c:pt>
                <c:pt idx="651">
                  <c:v>166.65000000000003</c:v>
                </c:pt>
                <c:pt idx="652">
                  <c:v>166.75</c:v>
                </c:pt>
                <c:pt idx="653">
                  <c:v>166.85</c:v>
                </c:pt>
                <c:pt idx="654">
                  <c:v>166.95000000000002</c:v>
                </c:pt>
                <c:pt idx="655">
                  <c:v>167.04999999999995</c:v>
                </c:pt>
                <c:pt idx="656">
                  <c:v>167.15000000000003</c:v>
                </c:pt>
                <c:pt idx="657">
                  <c:v>167.25</c:v>
                </c:pt>
                <c:pt idx="658">
                  <c:v>167.35</c:v>
                </c:pt>
                <c:pt idx="659">
                  <c:v>167.45000000000002</c:v>
                </c:pt>
                <c:pt idx="660">
                  <c:v>167.54999999999995</c:v>
                </c:pt>
                <c:pt idx="661">
                  <c:v>167.65000000000003</c:v>
                </c:pt>
                <c:pt idx="662">
                  <c:v>167.75</c:v>
                </c:pt>
                <c:pt idx="663">
                  <c:v>167.85</c:v>
                </c:pt>
                <c:pt idx="664">
                  <c:v>167.95000000000002</c:v>
                </c:pt>
                <c:pt idx="665">
                  <c:v>168.04999999999995</c:v>
                </c:pt>
                <c:pt idx="666">
                  <c:v>168.15000000000003</c:v>
                </c:pt>
                <c:pt idx="667">
                  <c:v>168.25</c:v>
                </c:pt>
                <c:pt idx="668">
                  <c:v>168.35</c:v>
                </c:pt>
                <c:pt idx="669">
                  <c:v>168.45000000000002</c:v>
                </c:pt>
                <c:pt idx="670">
                  <c:v>168.54999999999995</c:v>
                </c:pt>
                <c:pt idx="671">
                  <c:v>168.65000000000003</c:v>
                </c:pt>
                <c:pt idx="672">
                  <c:v>168.75</c:v>
                </c:pt>
                <c:pt idx="673">
                  <c:v>168.85</c:v>
                </c:pt>
                <c:pt idx="674">
                  <c:v>168.95000000000002</c:v>
                </c:pt>
                <c:pt idx="675">
                  <c:v>169.04999999999995</c:v>
                </c:pt>
                <c:pt idx="676">
                  <c:v>169.15000000000003</c:v>
                </c:pt>
                <c:pt idx="677">
                  <c:v>169.25</c:v>
                </c:pt>
                <c:pt idx="678">
                  <c:v>169.35</c:v>
                </c:pt>
                <c:pt idx="679">
                  <c:v>169.45000000000002</c:v>
                </c:pt>
                <c:pt idx="680">
                  <c:v>169.54999999999995</c:v>
                </c:pt>
                <c:pt idx="681">
                  <c:v>169.65000000000003</c:v>
                </c:pt>
                <c:pt idx="682">
                  <c:v>169.75</c:v>
                </c:pt>
                <c:pt idx="683">
                  <c:v>169.85</c:v>
                </c:pt>
                <c:pt idx="684">
                  <c:v>169.95000000000002</c:v>
                </c:pt>
                <c:pt idx="685">
                  <c:v>170.04999999999995</c:v>
                </c:pt>
                <c:pt idx="686">
                  <c:v>170.15000000000003</c:v>
                </c:pt>
                <c:pt idx="687">
                  <c:v>170.25</c:v>
                </c:pt>
                <c:pt idx="688">
                  <c:v>170.35</c:v>
                </c:pt>
                <c:pt idx="689">
                  <c:v>170.45000000000002</c:v>
                </c:pt>
                <c:pt idx="690">
                  <c:v>170.54999999999995</c:v>
                </c:pt>
                <c:pt idx="691">
                  <c:v>170.65000000000003</c:v>
                </c:pt>
                <c:pt idx="692">
                  <c:v>170.74999999999997</c:v>
                </c:pt>
                <c:pt idx="693">
                  <c:v>170.85</c:v>
                </c:pt>
                <c:pt idx="694">
                  <c:v>170.95000000000002</c:v>
                </c:pt>
                <c:pt idx="695">
                  <c:v>171.04999999999995</c:v>
                </c:pt>
                <c:pt idx="696">
                  <c:v>171.15000000000003</c:v>
                </c:pt>
                <c:pt idx="697">
                  <c:v>171.24999999999997</c:v>
                </c:pt>
                <c:pt idx="698">
                  <c:v>171.35</c:v>
                </c:pt>
                <c:pt idx="699">
                  <c:v>171.45000000000002</c:v>
                </c:pt>
                <c:pt idx="700">
                  <c:v>171.54999999999995</c:v>
                </c:pt>
                <c:pt idx="701">
                  <c:v>171.65000000000003</c:v>
                </c:pt>
                <c:pt idx="702">
                  <c:v>171.74999999999997</c:v>
                </c:pt>
                <c:pt idx="703">
                  <c:v>171.85</c:v>
                </c:pt>
                <c:pt idx="704">
                  <c:v>171.95000000000002</c:v>
                </c:pt>
                <c:pt idx="705">
                  <c:v>172.04999999999995</c:v>
                </c:pt>
                <c:pt idx="706">
                  <c:v>172.15000000000003</c:v>
                </c:pt>
                <c:pt idx="707">
                  <c:v>172.24999999999997</c:v>
                </c:pt>
                <c:pt idx="708">
                  <c:v>172.35</c:v>
                </c:pt>
                <c:pt idx="709">
                  <c:v>172.45000000000002</c:v>
                </c:pt>
                <c:pt idx="710">
                  <c:v>172.54999999999995</c:v>
                </c:pt>
                <c:pt idx="711">
                  <c:v>172.65000000000003</c:v>
                </c:pt>
                <c:pt idx="712">
                  <c:v>172.74999999999997</c:v>
                </c:pt>
                <c:pt idx="713">
                  <c:v>172.85</c:v>
                </c:pt>
                <c:pt idx="714">
                  <c:v>172.95000000000002</c:v>
                </c:pt>
                <c:pt idx="715">
                  <c:v>173.04999999999995</c:v>
                </c:pt>
                <c:pt idx="716">
                  <c:v>173.15000000000003</c:v>
                </c:pt>
                <c:pt idx="717">
                  <c:v>173.24999999999997</c:v>
                </c:pt>
                <c:pt idx="718">
                  <c:v>173.35</c:v>
                </c:pt>
                <c:pt idx="719">
                  <c:v>173.45000000000002</c:v>
                </c:pt>
                <c:pt idx="720">
                  <c:v>173.54999999999995</c:v>
                </c:pt>
                <c:pt idx="721">
                  <c:v>173.65000000000003</c:v>
                </c:pt>
                <c:pt idx="722">
                  <c:v>173.74999999999997</c:v>
                </c:pt>
                <c:pt idx="723">
                  <c:v>173.85</c:v>
                </c:pt>
                <c:pt idx="724">
                  <c:v>173.95000000000002</c:v>
                </c:pt>
                <c:pt idx="725">
                  <c:v>174.04999999999995</c:v>
                </c:pt>
                <c:pt idx="726">
                  <c:v>174.15000000000003</c:v>
                </c:pt>
                <c:pt idx="727">
                  <c:v>174.24999999999997</c:v>
                </c:pt>
                <c:pt idx="728">
                  <c:v>174.35</c:v>
                </c:pt>
                <c:pt idx="729">
                  <c:v>174.45000000000002</c:v>
                </c:pt>
                <c:pt idx="730">
                  <c:v>174.54999999999995</c:v>
                </c:pt>
                <c:pt idx="731">
                  <c:v>174.65000000000003</c:v>
                </c:pt>
                <c:pt idx="732">
                  <c:v>174.74999999999997</c:v>
                </c:pt>
                <c:pt idx="733">
                  <c:v>174.85</c:v>
                </c:pt>
                <c:pt idx="734">
                  <c:v>174.95000000000002</c:v>
                </c:pt>
                <c:pt idx="735">
                  <c:v>175.04999999999995</c:v>
                </c:pt>
                <c:pt idx="736">
                  <c:v>175.15000000000003</c:v>
                </c:pt>
                <c:pt idx="737">
                  <c:v>175.24999999999997</c:v>
                </c:pt>
                <c:pt idx="738">
                  <c:v>175.35</c:v>
                </c:pt>
                <c:pt idx="739">
                  <c:v>175.45000000000002</c:v>
                </c:pt>
                <c:pt idx="740">
                  <c:v>175.54999999999995</c:v>
                </c:pt>
                <c:pt idx="741">
                  <c:v>175.65000000000003</c:v>
                </c:pt>
                <c:pt idx="742">
                  <c:v>175.74999999999997</c:v>
                </c:pt>
                <c:pt idx="743">
                  <c:v>175.85</c:v>
                </c:pt>
                <c:pt idx="744">
                  <c:v>175.95000000000002</c:v>
                </c:pt>
                <c:pt idx="745">
                  <c:v>176.04999999999995</c:v>
                </c:pt>
                <c:pt idx="746">
                  <c:v>176.15000000000003</c:v>
                </c:pt>
                <c:pt idx="747">
                  <c:v>176.24999999999997</c:v>
                </c:pt>
                <c:pt idx="748">
                  <c:v>176.35</c:v>
                </c:pt>
                <c:pt idx="749">
                  <c:v>176.45000000000002</c:v>
                </c:pt>
                <c:pt idx="750">
                  <c:v>176.54999999999995</c:v>
                </c:pt>
                <c:pt idx="751">
                  <c:v>176.65000000000003</c:v>
                </c:pt>
                <c:pt idx="752">
                  <c:v>176.74999999999997</c:v>
                </c:pt>
                <c:pt idx="753">
                  <c:v>176.85</c:v>
                </c:pt>
                <c:pt idx="754">
                  <c:v>176.95000000000002</c:v>
                </c:pt>
                <c:pt idx="755">
                  <c:v>177.04999999999995</c:v>
                </c:pt>
                <c:pt idx="756">
                  <c:v>177.15000000000003</c:v>
                </c:pt>
                <c:pt idx="757">
                  <c:v>177.24999999999997</c:v>
                </c:pt>
                <c:pt idx="758">
                  <c:v>177.35</c:v>
                </c:pt>
                <c:pt idx="759">
                  <c:v>177.45000000000002</c:v>
                </c:pt>
                <c:pt idx="760">
                  <c:v>177.54999999999995</c:v>
                </c:pt>
                <c:pt idx="761">
                  <c:v>177.65000000000003</c:v>
                </c:pt>
                <c:pt idx="762">
                  <c:v>177.74999999999997</c:v>
                </c:pt>
                <c:pt idx="763">
                  <c:v>177.85</c:v>
                </c:pt>
                <c:pt idx="764">
                  <c:v>177.95000000000002</c:v>
                </c:pt>
                <c:pt idx="765">
                  <c:v>178.04999999999995</c:v>
                </c:pt>
                <c:pt idx="766">
                  <c:v>178.15000000000003</c:v>
                </c:pt>
                <c:pt idx="767">
                  <c:v>178.24999999999997</c:v>
                </c:pt>
                <c:pt idx="768">
                  <c:v>178.35</c:v>
                </c:pt>
                <c:pt idx="769">
                  <c:v>178.45000000000002</c:v>
                </c:pt>
                <c:pt idx="770">
                  <c:v>178.54999999999995</c:v>
                </c:pt>
                <c:pt idx="771">
                  <c:v>178.65000000000003</c:v>
                </c:pt>
                <c:pt idx="772">
                  <c:v>178.74999999999997</c:v>
                </c:pt>
                <c:pt idx="773">
                  <c:v>178.85</c:v>
                </c:pt>
                <c:pt idx="774">
                  <c:v>178.95000000000002</c:v>
                </c:pt>
                <c:pt idx="775">
                  <c:v>179.04999999999995</c:v>
                </c:pt>
                <c:pt idx="776">
                  <c:v>179.15000000000003</c:v>
                </c:pt>
                <c:pt idx="777">
                  <c:v>179.24999999999997</c:v>
                </c:pt>
                <c:pt idx="778">
                  <c:v>179.35</c:v>
                </c:pt>
                <c:pt idx="779">
                  <c:v>179.45000000000002</c:v>
                </c:pt>
                <c:pt idx="780">
                  <c:v>179.54999999999995</c:v>
                </c:pt>
                <c:pt idx="781">
                  <c:v>179.65000000000003</c:v>
                </c:pt>
                <c:pt idx="782">
                  <c:v>179.74999999999997</c:v>
                </c:pt>
                <c:pt idx="783">
                  <c:v>179.85</c:v>
                </c:pt>
                <c:pt idx="784">
                  <c:v>179.95000000000002</c:v>
                </c:pt>
                <c:pt idx="785">
                  <c:v>180.04999999999995</c:v>
                </c:pt>
                <c:pt idx="786">
                  <c:v>180.15000000000003</c:v>
                </c:pt>
                <c:pt idx="787">
                  <c:v>180.24999999999997</c:v>
                </c:pt>
                <c:pt idx="788">
                  <c:v>180.35</c:v>
                </c:pt>
                <c:pt idx="789">
                  <c:v>180.45000000000002</c:v>
                </c:pt>
                <c:pt idx="790">
                  <c:v>180.54999999999995</c:v>
                </c:pt>
                <c:pt idx="791">
                  <c:v>180.65000000000003</c:v>
                </c:pt>
                <c:pt idx="792">
                  <c:v>180.74999999999997</c:v>
                </c:pt>
                <c:pt idx="793">
                  <c:v>180.85</c:v>
                </c:pt>
                <c:pt idx="794">
                  <c:v>180.95000000000002</c:v>
                </c:pt>
                <c:pt idx="795">
                  <c:v>181.04999999999995</c:v>
                </c:pt>
                <c:pt idx="796">
                  <c:v>181.15000000000003</c:v>
                </c:pt>
                <c:pt idx="797">
                  <c:v>181.24999999999997</c:v>
                </c:pt>
                <c:pt idx="798">
                  <c:v>181.35</c:v>
                </c:pt>
                <c:pt idx="799">
                  <c:v>181.45000000000002</c:v>
                </c:pt>
                <c:pt idx="800">
                  <c:v>181.54999999999995</c:v>
                </c:pt>
                <c:pt idx="801">
                  <c:v>181.65000000000003</c:v>
                </c:pt>
                <c:pt idx="802">
                  <c:v>181.74999999999997</c:v>
                </c:pt>
                <c:pt idx="803">
                  <c:v>181.85</c:v>
                </c:pt>
                <c:pt idx="804">
                  <c:v>181.95000000000002</c:v>
                </c:pt>
                <c:pt idx="805">
                  <c:v>182.04999999999995</c:v>
                </c:pt>
                <c:pt idx="806">
                  <c:v>182.15000000000003</c:v>
                </c:pt>
                <c:pt idx="807">
                  <c:v>182.24999999999997</c:v>
                </c:pt>
                <c:pt idx="808">
                  <c:v>182.35</c:v>
                </c:pt>
                <c:pt idx="809">
                  <c:v>182.45000000000002</c:v>
                </c:pt>
                <c:pt idx="810">
                  <c:v>182.54999999999995</c:v>
                </c:pt>
                <c:pt idx="811">
                  <c:v>182.65000000000003</c:v>
                </c:pt>
                <c:pt idx="812">
                  <c:v>182.74999999999997</c:v>
                </c:pt>
                <c:pt idx="813">
                  <c:v>182.85</c:v>
                </c:pt>
                <c:pt idx="814">
                  <c:v>182.95000000000002</c:v>
                </c:pt>
                <c:pt idx="815">
                  <c:v>183.04999999999995</c:v>
                </c:pt>
                <c:pt idx="816">
                  <c:v>183.15000000000003</c:v>
                </c:pt>
                <c:pt idx="817">
                  <c:v>183.24999999999997</c:v>
                </c:pt>
                <c:pt idx="818">
                  <c:v>183.35</c:v>
                </c:pt>
                <c:pt idx="819">
                  <c:v>183.45000000000002</c:v>
                </c:pt>
                <c:pt idx="820">
                  <c:v>183.54999999999995</c:v>
                </c:pt>
                <c:pt idx="821">
                  <c:v>183.65000000000003</c:v>
                </c:pt>
                <c:pt idx="822">
                  <c:v>183.74999999999997</c:v>
                </c:pt>
                <c:pt idx="823">
                  <c:v>183.85</c:v>
                </c:pt>
                <c:pt idx="824">
                  <c:v>183.95000000000002</c:v>
                </c:pt>
                <c:pt idx="825">
                  <c:v>184.04999999999995</c:v>
                </c:pt>
                <c:pt idx="826">
                  <c:v>184.15000000000003</c:v>
                </c:pt>
                <c:pt idx="827">
                  <c:v>184.24999999999997</c:v>
                </c:pt>
                <c:pt idx="828">
                  <c:v>184.35</c:v>
                </c:pt>
                <c:pt idx="829">
                  <c:v>184.45000000000002</c:v>
                </c:pt>
                <c:pt idx="830">
                  <c:v>184.54999999999995</c:v>
                </c:pt>
                <c:pt idx="831">
                  <c:v>184.65000000000003</c:v>
                </c:pt>
                <c:pt idx="832">
                  <c:v>184.74999999999997</c:v>
                </c:pt>
                <c:pt idx="833">
                  <c:v>184.85</c:v>
                </c:pt>
                <c:pt idx="834">
                  <c:v>184.95000000000002</c:v>
                </c:pt>
                <c:pt idx="835">
                  <c:v>185.04999999999995</c:v>
                </c:pt>
                <c:pt idx="836">
                  <c:v>185.15000000000003</c:v>
                </c:pt>
                <c:pt idx="837">
                  <c:v>185.24999999999997</c:v>
                </c:pt>
                <c:pt idx="838">
                  <c:v>185.35</c:v>
                </c:pt>
                <c:pt idx="839">
                  <c:v>185.45000000000002</c:v>
                </c:pt>
                <c:pt idx="840">
                  <c:v>185.54999999999995</c:v>
                </c:pt>
                <c:pt idx="841">
                  <c:v>185.65000000000003</c:v>
                </c:pt>
                <c:pt idx="842">
                  <c:v>185.74999999999997</c:v>
                </c:pt>
                <c:pt idx="843">
                  <c:v>185.85</c:v>
                </c:pt>
                <c:pt idx="844">
                  <c:v>185.95000000000002</c:v>
                </c:pt>
                <c:pt idx="845">
                  <c:v>186.04999999999995</c:v>
                </c:pt>
                <c:pt idx="846">
                  <c:v>186.15000000000003</c:v>
                </c:pt>
                <c:pt idx="847">
                  <c:v>186.25</c:v>
                </c:pt>
                <c:pt idx="848">
                  <c:v>186.35</c:v>
                </c:pt>
                <c:pt idx="849">
                  <c:v>186.45000000000002</c:v>
                </c:pt>
                <c:pt idx="850">
                  <c:v>186.54999999999998</c:v>
                </c:pt>
                <c:pt idx="851">
                  <c:v>186.65</c:v>
                </c:pt>
                <c:pt idx="852">
                  <c:v>186.75</c:v>
                </c:pt>
                <c:pt idx="853">
                  <c:v>186.85</c:v>
                </c:pt>
                <c:pt idx="854">
                  <c:v>186.95000000000002</c:v>
                </c:pt>
                <c:pt idx="855">
                  <c:v>187.04999999999998</c:v>
                </c:pt>
                <c:pt idx="856">
                  <c:v>187.15</c:v>
                </c:pt>
                <c:pt idx="857">
                  <c:v>187.25</c:v>
                </c:pt>
                <c:pt idx="858">
                  <c:v>187.35</c:v>
                </c:pt>
                <c:pt idx="859">
                  <c:v>187.45000000000002</c:v>
                </c:pt>
                <c:pt idx="860">
                  <c:v>187.54999999999998</c:v>
                </c:pt>
                <c:pt idx="861">
                  <c:v>187.65</c:v>
                </c:pt>
                <c:pt idx="862">
                  <c:v>187.75</c:v>
                </c:pt>
                <c:pt idx="863">
                  <c:v>187.85</c:v>
                </c:pt>
                <c:pt idx="864">
                  <c:v>187.95000000000002</c:v>
                </c:pt>
                <c:pt idx="865">
                  <c:v>188.04999999999998</c:v>
                </c:pt>
                <c:pt idx="866">
                  <c:v>188.15</c:v>
                </c:pt>
                <c:pt idx="867">
                  <c:v>188.25</c:v>
                </c:pt>
                <c:pt idx="868">
                  <c:v>188.35</c:v>
                </c:pt>
                <c:pt idx="869">
                  <c:v>188.45000000000002</c:v>
                </c:pt>
                <c:pt idx="870">
                  <c:v>188.54999999999998</c:v>
                </c:pt>
                <c:pt idx="871">
                  <c:v>188.65</c:v>
                </c:pt>
                <c:pt idx="872">
                  <c:v>188.75</c:v>
                </c:pt>
                <c:pt idx="873">
                  <c:v>188.85</c:v>
                </c:pt>
                <c:pt idx="874">
                  <c:v>188.95000000000002</c:v>
                </c:pt>
                <c:pt idx="875">
                  <c:v>189.04999999999998</c:v>
                </c:pt>
                <c:pt idx="876">
                  <c:v>189.15</c:v>
                </c:pt>
                <c:pt idx="877">
                  <c:v>189.25</c:v>
                </c:pt>
                <c:pt idx="878">
                  <c:v>189.35</c:v>
                </c:pt>
                <c:pt idx="879">
                  <c:v>189.45000000000002</c:v>
                </c:pt>
                <c:pt idx="880">
                  <c:v>189.54999999999998</c:v>
                </c:pt>
                <c:pt idx="881">
                  <c:v>189.65</c:v>
                </c:pt>
                <c:pt idx="882">
                  <c:v>189.75</c:v>
                </c:pt>
                <c:pt idx="883">
                  <c:v>189.85</c:v>
                </c:pt>
                <c:pt idx="884">
                  <c:v>189.95000000000002</c:v>
                </c:pt>
                <c:pt idx="885">
                  <c:v>190.04999999999998</c:v>
                </c:pt>
                <c:pt idx="886">
                  <c:v>190.15</c:v>
                </c:pt>
                <c:pt idx="887">
                  <c:v>190.25</c:v>
                </c:pt>
                <c:pt idx="888">
                  <c:v>190.35</c:v>
                </c:pt>
                <c:pt idx="889">
                  <c:v>190.45000000000002</c:v>
                </c:pt>
                <c:pt idx="890">
                  <c:v>190.54999999999998</c:v>
                </c:pt>
                <c:pt idx="891">
                  <c:v>190.65</c:v>
                </c:pt>
                <c:pt idx="892">
                  <c:v>190.75</c:v>
                </c:pt>
                <c:pt idx="893">
                  <c:v>190.85</c:v>
                </c:pt>
                <c:pt idx="894">
                  <c:v>190.95000000000002</c:v>
                </c:pt>
                <c:pt idx="895">
                  <c:v>191.04999999999998</c:v>
                </c:pt>
                <c:pt idx="896">
                  <c:v>191.15</c:v>
                </c:pt>
                <c:pt idx="897">
                  <c:v>191.25</c:v>
                </c:pt>
                <c:pt idx="898">
                  <c:v>191.35</c:v>
                </c:pt>
                <c:pt idx="899">
                  <c:v>191.45000000000002</c:v>
                </c:pt>
                <c:pt idx="900">
                  <c:v>191.54999999999998</c:v>
                </c:pt>
                <c:pt idx="901">
                  <c:v>191.65</c:v>
                </c:pt>
                <c:pt idx="902">
                  <c:v>191.75</c:v>
                </c:pt>
                <c:pt idx="903">
                  <c:v>191.85</c:v>
                </c:pt>
                <c:pt idx="904">
                  <c:v>191.95000000000002</c:v>
                </c:pt>
                <c:pt idx="905">
                  <c:v>192.04999999999998</c:v>
                </c:pt>
                <c:pt idx="906">
                  <c:v>192.15</c:v>
                </c:pt>
                <c:pt idx="907">
                  <c:v>192.25</c:v>
                </c:pt>
                <c:pt idx="908">
                  <c:v>192.35</c:v>
                </c:pt>
                <c:pt idx="909">
                  <c:v>192.45000000000002</c:v>
                </c:pt>
                <c:pt idx="910">
                  <c:v>192.54999999999998</c:v>
                </c:pt>
                <c:pt idx="911">
                  <c:v>192.65</c:v>
                </c:pt>
                <c:pt idx="912">
                  <c:v>192.75</c:v>
                </c:pt>
                <c:pt idx="913">
                  <c:v>192.85</c:v>
                </c:pt>
                <c:pt idx="914">
                  <c:v>192.95000000000002</c:v>
                </c:pt>
                <c:pt idx="915">
                  <c:v>193.04999999999998</c:v>
                </c:pt>
                <c:pt idx="916">
                  <c:v>193.15</c:v>
                </c:pt>
                <c:pt idx="917">
                  <c:v>193.25</c:v>
                </c:pt>
                <c:pt idx="918">
                  <c:v>193.35</c:v>
                </c:pt>
                <c:pt idx="919">
                  <c:v>193.45000000000002</c:v>
                </c:pt>
                <c:pt idx="920">
                  <c:v>193.54999999999998</c:v>
                </c:pt>
                <c:pt idx="921">
                  <c:v>193.65</c:v>
                </c:pt>
                <c:pt idx="922">
                  <c:v>193.75</c:v>
                </c:pt>
                <c:pt idx="923">
                  <c:v>193.85</c:v>
                </c:pt>
                <c:pt idx="924">
                  <c:v>193.95000000000002</c:v>
                </c:pt>
                <c:pt idx="925">
                  <c:v>194.04999999999998</c:v>
                </c:pt>
                <c:pt idx="926">
                  <c:v>194.15</c:v>
                </c:pt>
                <c:pt idx="927">
                  <c:v>194.25</c:v>
                </c:pt>
                <c:pt idx="928">
                  <c:v>194.35</c:v>
                </c:pt>
                <c:pt idx="929">
                  <c:v>194.45000000000002</c:v>
                </c:pt>
                <c:pt idx="930">
                  <c:v>194.54999999999998</c:v>
                </c:pt>
                <c:pt idx="931">
                  <c:v>194.65</c:v>
                </c:pt>
                <c:pt idx="932">
                  <c:v>194.75</c:v>
                </c:pt>
                <c:pt idx="933">
                  <c:v>194.85</c:v>
                </c:pt>
                <c:pt idx="934">
                  <c:v>194.95000000000002</c:v>
                </c:pt>
                <c:pt idx="935">
                  <c:v>195.04999999999998</c:v>
                </c:pt>
                <c:pt idx="936">
                  <c:v>195.15</c:v>
                </c:pt>
                <c:pt idx="937">
                  <c:v>195.25</c:v>
                </c:pt>
                <c:pt idx="938">
                  <c:v>195.35</c:v>
                </c:pt>
                <c:pt idx="939">
                  <c:v>195.45000000000002</c:v>
                </c:pt>
                <c:pt idx="940">
                  <c:v>195.54999999999998</c:v>
                </c:pt>
                <c:pt idx="941">
                  <c:v>195.65</c:v>
                </c:pt>
                <c:pt idx="942">
                  <c:v>195.75</c:v>
                </c:pt>
                <c:pt idx="943">
                  <c:v>195.85</c:v>
                </c:pt>
                <c:pt idx="944">
                  <c:v>195.95000000000002</c:v>
                </c:pt>
                <c:pt idx="945">
                  <c:v>196.04999999999998</c:v>
                </c:pt>
                <c:pt idx="946">
                  <c:v>196.15</c:v>
                </c:pt>
                <c:pt idx="947">
                  <c:v>196.25</c:v>
                </c:pt>
                <c:pt idx="948">
                  <c:v>196.35</c:v>
                </c:pt>
                <c:pt idx="949">
                  <c:v>196.45000000000002</c:v>
                </c:pt>
                <c:pt idx="950">
                  <c:v>196.54999999999998</c:v>
                </c:pt>
                <c:pt idx="951">
                  <c:v>196.65</c:v>
                </c:pt>
                <c:pt idx="952">
                  <c:v>196.75</c:v>
                </c:pt>
                <c:pt idx="953">
                  <c:v>196.85</c:v>
                </c:pt>
                <c:pt idx="954">
                  <c:v>196.95000000000002</c:v>
                </c:pt>
                <c:pt idx="955">
                  <c:v>197.04999999999998</c:v>
                </c:pt>
                <c:pt idx="956">
                  <c:v>197.15</c:v>
                </c:pt>
                <c:pt idx="957">
                  <c:v>197.25</c:v>
                </c:pt>
                <c:pt idx="958">
                  <c:v>197.35</c:v>
                </c:pt>
                <c:pt idx="959">
                  <c:v>197.45000000000002</c:v>
                </c:pt>
                <c:pt idx="960">
                  <c:v>197.54999999999998</c:v>
                </c:pt>
                <c:pt idx="961">
                  <c:v>197.65</c:v>
                </c:pt>
                <c:pt idx="962">
                  <c:v>197.75</c:v>
                </c:pt>
                <c:pt idx="963">
                  <c:v>197.85</c:v>
                </c:pt>
                <c:pt idx="964">
                  <c:v>197.95000000000002</c:v>
                </c:pt>
                <c:pt idx="965">
                  <c:v>198.04999999999998</c:v>
                </c:pt>
                <c:pt idx="966">
                  <c:v>198.15</c:v>
                </c:pt>
                <c:pt idx="967">
                  <c:v>198.25</c:v>
                </c:pt>
                <c:pt idx="968">
                  <c:v>198.35</c:v>
                </c:pt>
                <c:pt idx="969">
                  <c:v>198.45000000000002</c:v>
                </c:pt>
                <c:pt idx="970">
                  <c:v>198.54999999999998</c:v>
                </c:pt>
                <c:pt idx="971">
                  <c:v>198.65</c:v>
                </c:pt>
                <c:pt idx="972">
                  <c:v>198.75</c:v>
                </c:pt>
                <c:pt idx="973">
                  <c:v>198.85</c:v>
                </c:pt>
                <c:pt idx="974">
                  <c:v>198.95000000000002</c:v>
                </c:pt>
                <c:pt idx="975">
                  <c:v>199.04999999999998</c:v>
                </c:pt>
                <c:pt idx="976">
                  <c:v>199.15</c:v>
                </c:pt>
                <c:pt idx="977">
                  <c:v>199.25</c:v>
                </c:pt>
                <c:pt idx="978">
                  <c:v>199.35</c:v>
                </c:pt>
                <c:pt idx="979">
                  <c:v>199.45000000000002</c:v>
                </c:pt>
                <c:pt idx="980">
                  <c:v>199.54999999999998</c:v>
                </c:pt>
                <c:pt idx="981">
                  <c:v>199.65</c:v>
                </c:pt>
                <c:pt idx="982">
                  <c:v>199.75</c:v>
                </c:pt>
                <c:pt idx="983">
                  <c:v>199.85</c:v>
                </c:pt>
                <c:pt idx="984">
                  <c:v>199.95000000000002</c:v>
                </c:pt>
                <c:pt idx="985">
                  <c:v>200.04999999999998</c:v>
                </c:pt>
                <c:pt idx="986">
                  <c:v>200.15</c:v>
                </c:pt>
                <c:pt idx="987">
                  <c:v>200.25</c:v>
                </c:pt>
                <c:pt idx="988">
                  <c:v>200.35</c:v>
                </c:pt>
                <c:pt idx="989">
                  <c:v>200.45000000000002</c:v>
                </c:pt>
                <c:pt idx="990">
                  <c:v>200.54999999999998</c:v>
                </c:pt>
                <c:pt idx="991">
                  <c:v>200.65</c:v>
                </c:pt>
                <c:pt idx="992">
                  <c:v>200.75</c:v>
                </c:pt>
                <c:pt idx="993">
                  <c:v>200.85</c:v>
                </c:pt>
                <c:pt idx="994">
                  <c:v>200.95000000000002</c:v>
                </c:pt>
                <c:pt idx="995">
                  <c:v>201.04999999999998</c:v>
                </c:pt>
                <c:pt idx="996">
                  <c:v>201.15</c:v>
                </c:pt>
                <c:pt idx="997">
                  <c:v>201.25</c:v>
                </c:pt>
                <c:pt idx="998">
                  <c:v>201.35</c:v>
                </c:pt>
                <c:pt idx="999">
                  <c:v>201.45000000000002</c:v>
                </c:pt>
                <c:pt idx="1000">
                  <c:v>201.54999999999998</c:v>
                </c:pt>
                <c:pt idx="1001">
                  <c:v>201.65</c:v>
                </c:pt>
                <c:pt idx="1002">
                  <c:v>201.75</c:v>
                </c:pt>
                <c:pt idx="1003">
                  <c:v>201.85</c:v>
                </c:pt>
                <c:pt idx="1004">
                  <c:v>201.95000000000002</c:v>
                </c:pt>
                <c:pt idx="1005">
                  <c:v>202.04999999999998</c:v>
                </c:pt>
                <c:pt idx="1006">
                  <c:v>202.15</c:v>
                </c:pt>
                <c:pt idx="1007">
                  <c:v>202.25</c:v>
                </c:pt>
                <c:pt idx="1008">
                  <c:v>202.35</c:v>
                </c:pt>
                <c:pt idx="1009">
                  <c:v>202.45000000000002</c:v>
                </c:pt>
                <c:pt idx="1010">
                  <c:v>202.54999999999998</c:v>
                </c:pt>
                <c:pt idx="1011">
                  <c:v>202.65</c:v>
                </c:pt>
                <c:pt idx="1012">
                  <c:v>202.75</c:v>
                </c:pt>
                <c:pt idx="1013">
                  <c:v>202.85</c:v>
                </c:pt>
                <c:pt idx="1014">
                  <c:v>202.95000000000002</c:v>
                </c:pt>
                <c:pt idx="1015">
                  <c:v>203.04999999999998</c:v>
                </c:pt>
                <c:pt idx="1016">
                  <c:v>203.15</c:v>
                </c:pt>
                <c:pt idx="1017">
                  <c:v>203.25</c:v>
                </c:pt>
                <c:pt idx="1018">
                  <c:v>203.35</c:v>
                </c:pt>
                <c:pt idx="1019">
                  <c:v>203.45000000000002</c:v>
                </c:pt>
                <c:pt idx="1020">
                  <c:v>203.54999999999998</c:v>
                </c:pt>
                <c:pt idx="1021">
                  <c:v>203.65</c:v>
                </c:pt>
                <c:pt idx="1022">
                  <c:v>203.75</c:v>
                </c:pt>
                <c:pt idx="1023">
                  <c:v>203.85</c:v>
                </c:pt>
                <c:pt idx="1024">
                  <c:v>203.95000000000002</c:v>
                </c:pt>
                <c:pt idx="1025">
                  <c:v>204.04999999999998</c:v>
                </c:pt>
                <c:pt idx="1026">
                  <c:v>204.15</c:v>
                </c:pt>
                <c:pt idx="1027">
                  <c:v>204.25</c:v>
                </c:pt>
                <c:pt idx="1028">
                  <c:v>204.35</c:v>
                </c:pt>
                <c:pt idx="1029">
                  <c:v>204.45000000000002</c:v>
                </c:pt>
                <c:pt idx="1030">
                  <c:v>204.54999999999998</c:v>
                </c:pt>
                <c:pt idx="1031">
                  <c:v>204.65</c:v>
                </c:pt>
                <c:pt idx="1032">
                  <c:v>204.75</c:v>
                </c:pt>
                <c:pt idx="1033">
                  <c:v>204.85</c:v>
                </c:pt>
                <c:pt idx="1034">
                  <c:v>204.95000000000002</c:v>
                </c:pt>
                <c:pt idx="1035">
                  <c:v>205.04999999999998</c:v>
                </c:pt>
                <c:pt idx="1036">
                  <c:v>205.15</c:v>
                </c:pt>
                <c:pt idx="1037">
                  <c:v>205.25</c:v>
                </c:pt>
                <c:pt idx="1038">
                  <c:v>205.35</c:v>
                </c:pt>
                <c:pt idx="1039">
                  <c:v>205.45000000000002</c:v>
                </c:pt>
                <c:pt idx="1040">
                  <c:v>205.54999999999998</c:v>
                </c:pt>
                <c:pt idx="1041">
                  <c:v>205.65</c:v>
                </c:pt>
                <c:pt idx="1042">
                  <c:v>205.75</c:v>
                </c:pt>
                <c:pt idx="1043">
                  <c:v>205.85</c:v>
                </c:pt>
                <c:pt idx="1044">
                  <c:v>205.95000000000002</c:v>
                </c:pt>
                <c:pt idx="1045">
                  <c:v>206.04999999999998</c:v>
                </c:pt>
                <c:pt idx="1046">
                  <c:v>206.15</c:v>
                </c:pt>
                <c:pt idx="1047">
                  <c:v>206.25</c:v>
                </c:pt>
                <c:pt idx="1048">
                  <c:v>206.35</c:v>
                </c:pt>
                <c:pt idx="1049">
                  <c:v>206.45000000000002</c:v>
                </c:pt>
                <c:pt idx="1050">
                  <c:v>206.54999999999998</c:v>
                </c:pt>
                <c:pt idx="1051">
                  <c:v>206.65</c:v>
                </c:pt>
                <c:pt idx="1052">
                  <c:v>206.75</c:v>
                </c:pt>
                <c:pt idx="1053">
                  <c:v>206.85</c:v>
                </c:pt>
                <c:pt idx="1054">
                  <c:v>206.95000000000002</c:v>
                </c:pt>
                <c:pt idx="1055">
                  <c:v>207.04999999999998</c:v>
                </c:pt>
                <c:pt idx="1056">
                  <c:v>207.15</c:v>
                </c:pt>
                <c:pt idx="1057">
                  <c:v>207.25</c:v>
                </c:pt>
                <c:pt idx="1058">
                  <c:v>207.35</c:v>
                </c:pt>
                <c:pt idx="1059">
                  <c:v>207.45000000000002</c:v>
                </c:pt>
                <c:pt idx="1060">
                  <c:v>207.54999999999998</c:v>
                </c:pt>
                <c:pt idx="1061">
                  <c:v>207.65</c:v>
                </c:pt>
                <c:pt idx="1062">
                  <c:v>207.75</c:v>
                </c:pt>
                <c:pt idx="1063">
                  <c:v>207.85</c:v>
                </c:pt>
                <c:pt idx="1064">
                  <c:v>207.95000000000002</c:v>
                </c:pt>
                <c:pt idx="1065">
                  <c:v>208.04999999999998</c:v>
                </c:pt>
                <c:pt idx="1066">
                  <c:v>208.15</c:v>
                </c:pt>
                <c:pt idx="1067">
                  <c:v>208.25</c:v>
                </c:pt>
                <c:pt idx="1068">
                  <c:v>208.35</c:v>
                </c:pt>
                <c:pt idx="1069">
                  <c:v>208.45000000000002</c:v>
                </c:pt>
                <c:pt idx="1070">
                  <c:v>208.54999999999998</c:v>
                </c:pt>
                <c:pt idx="1071">
                  <c:v>208.65</c:v>
                </c:pt>
                <c:pt idx="1072">
                  <c:v>208.75</c:v>
                </c:pt>
                <c:pt idx="1073">
                  <c:v>208.85</c:v>
                </c:pt>
                <c:pt idx="1074">
                  <c:v>208.95000000000002</c:v>
                </c:pt>
                <c:pt idx="1075">
                  <c:v>209.04999999999998</c:v>
                </c:pt>
                <c:pt idx="1076">
                  <c:v>209.15</c:v>
                </c:pt>
                <c:pt idx="1077">
                  <c:v>209.25</c:v>
                </c:pt>
                <c:pt idx="1078">
                  <c:v>209.35</c:v>
                </c:pt>
                <c:pt idx="1079">
                  <c:v>209.45000000000002</c:v>
                </c:pt>
                <c:pt idx="1080">
                  <c:v>209.54999999999998</c:v>
                </c:pt>
                <c:pt idx="1081">
                  <c:v>209.65</c:v>
                </c:pt>
                <c:pt idx="1082">
                  <c:v>209.75</c:v>
                </c:pt>
                <c:pt idx="1083">
                  <c:v>209.85</c:v>
                </c:pt>
                <c:pt idx="1084">
                  <c:v>209.95000000000002</c:v>
                </c:pt>
                <c:pt idx="1085">
                  <c:v>210.04999999999998</c:v>
                </c:pt>
                <c:pt idx="1086">
                  <c:v>210.15</c:v>
                </c:pt>
                <c:pt idx="1087">
                  <c:v>210.25</c:v>
                </c:pt>
                <c:pt idx="1088">
                  <c:v>210.35</c:v>
                </c:pt>
                <c:pt idx="1089">
                  <c:v>210.45000000000002</c:v>
                </c:pt>
                <c:pt idx="1090">
                  <c:v>210.54999999999998</c:v>
                </c:pt>
                <c:pt idx="1091">
                  <c:v>210.65</c:v>
                </c:pt>
                <c:pt idx="1092">
                  <c:v>210.75</c:v>
                </c:pt>
                <c:pt idx="1093">
                  <c:v>210.85</c:v>
                </c:pt>
                <c:pt idx="1094">
                  <c:v>210.95000000000002</c:v>
                </c:pt>
                <c:pt idx="1095">
                  <c:v>211.04999999999998</c:v>
                </c:pt>
                <c:pt idx="1096">
                  <c:v>211.15</c:v>
                </c:pt>
                <c:pt idx="1097">
                  <c:v>211.25</c:v>
                </c:pt>
                <c:pt idx="1098">
                  <c:v>211.35</c:v>
                </c:pt>
                <c:pt idx="1099">
                  <c:v>211.45000000000002</c:v>
                </c:pt>
                <c:pt idx="1100">
                  <c:v>211.54999999999998</c:v>
                </c:pt>
                <c:pt idx="1101">
                  <c:v>211.65</c:v>
                </c:pt>
                <c:pt idx="1102">
                  <c:v>211.75</c:v>
                </c:pt>
                <c:pt idx="1103">
                  <c:v>211.85</c:v>
                </c:pt>
                <c:pt idx="1104">
                  <c:v>211.95000000000002</c:v>
                </c:pt>
                <c:pt idx="1105">
                  <c:v>212.04999999999998</c:v>
                </c:pt>
                <c:pt idx="1106">
                  <c:v>212.15</c:v>
                </c:pt>
                <c:pt idx="1107">
                  <c:v>212.25</c:v>
                </c:pt>
                <c:pt idx="1108">
                  <c:v>212.35</c:v>
                </c:pt>
                <c:pt idx="1109">
                  <c:v>212.45000000000002</c:v>
                </c:pt>
                <c:pt idx="1110">
                  <c:v>212.54999999999998</c:v>
                </c:pt>
                <c:pt idx="1111">
                  <c:v>212.65</c:v>
                </c:pt>
                <c:pt idx="1112">
                  <c:v>212.75</c:v>
                </c:pt>
                <c:pt idx="1113">
                  <c:v>212.85</c:v>
                </c:pt>
                <c:pt idx="1114">
                  <c:v>212.95000000000002</c:v>
                </c:pt>
                <c:pt idx="1115">
                  <c:v>213.04999999999998</c:v>
                </c:pt>
                <c:pt idx="1116">
                  <c:v>213.15</c:v>
                </c:pt>
                <c:pt idx="1117">
                  <c:v>213.25</c:v>
                </c:pt>
                <c:pt idx="1118">
                  <c:v>213.35</c:v>
                </c:pt>
                <c:pt idx="1119">
                  <c:v>213.45000000000002</c:v>
                </c:pt>
                <c:pt idx="1120">
                  <c:v>213.54999999999998</c:v>
                </c:pt>
                <c:pt idx="1121">
                  <c:v>213.65</c:v>
                </c:pt>
                <c:pt idx="1122">
                  <c:v>213.75</c:v>
                </c:pt>
                <c:pt idx="1123">
                  <c:v>213.85</c:v>
                </c:pt>
                <c:pt idx="1124">
                  <c:v>213.95000000000002</c:v>
                </c:pt>
                <c:pt idx="1125">
                  <c:v>214.04999999999998</c:v>
                </c:pt>
                <c:pt idx="1126">
                  <c:v>214.15</c:v>
                </c:pt>
                <c:pt idx="1127">
                  <c:v>214.25</c:v>
                </c:pt>
                <c:pt idx="1128">
                  <c:v>214.35</c:v>
                </c:pt>
                <c:pt idx="1129">
                  <c:v>214.45000000000002</c:v>
                </c:pt>
                <c:pt idx="1130">
                  <c:v>214.54999999999998</c:v>
                </c:pt>
                <c:pt idx="1131">
                  <c:v>214.65</c:v>
                </c:pt>
                <c:pt idx="1132">
                  <c:v>214.75</c:v>
                </c:pt>
                <c:pt idx="1133">
                  <c:v>214.85</c:v>
                </c:pt>
                <c:pt idx="1134">
                  <c:v>214.95000000000002</c:v>
                </c:pt>
                <c:pt idx="1135">
                  <c:v>215.04999999999998</c:v>
                </c:pt>
                <c:pt idx="1136">
                  <c:v>215.15</c:v>
                </c:pt>
                <c:pt idx="1137">
                  <c:v>215.25</c:v>
                </c:pt>
                <c:pt idx="1138">
                  <c:v>215.35</c:v>
                </c:pt>
                <c:pt idx="1139">
                  <c:v>215.45000000000002</c:v>
                </c:pt>
                <c:pt idx="1140">
                  <c:v>215.54999999999998</c:v>
                </c:pt>
                <c:pt idx="1141">
                  <c:v>215.65</c:v>
                </c:pt>
                <c:pt idx="1142">
                  <c:v>215.75</c:v>
                </c:pt>
                <c:pt idx="1143">
                  <c:v>215.85</c:v>
                </c:pt>
                <c:pt idx="1144">
                  <c:v>215.95000000000002</c:v>
                </c:pt>
                <c:pt idx="1145">
                  <c:v>216.04999999999998</c:v>
                </c:pt>
                <c:pt idx="1146">
                  <c:v>216.15</c:v>
                </c:pt>
                <c:pt idx="1147">
                  <c:v>216.25</c:v>
                </c:pt>
                <c:pt idx="1148">
                  <c:v>216.35</c:v>
                </c:pt>
                <c:pt idx="1149">
                  <c:v>216.45000000000002</c:v>
                </c:pt>
                <c:pt idx="1150">
                  <c:v>216.54999999999998</c:v>
                </c:pt>
                <c:pt idx="1151">
                  <c:v>216.65</c:v>
                </c:pt>
                <c:pt idx="1152">
                  <c:v>216.75</c:v>
                </c:pt>
                <c:pt idx="1153">
                  <c:v>216.85</c:v>
                </c:pt>
                <c:pt idx="1154">
                  <c:v>216.95000000000002</c:v>
                </c:pt>
                <c:pt idx="1155">
                  <c:v>217.04999999999998</c:v>
                </c:pt>
                <c:pt idx="1156">
                  <c:v>217.15</c:v>
                </c:pt>
                <c:pt idx="1157">
                  <c:v>217.25</c:v>
                </c:pt>
                <c:pt idx="1158">
                  <c:v>217.35</c:v>
                </c:pt>
                <c:pt idx="1159">
                  <c:v>217.45000000000002</c:v>
                </c:pt>
                <c:pt idx="1160">
                  <c:v>217.54999999999998</c:v>
                </c:pt>
                <c:pt idx="1161">
                  <c:v>217.65</c:v>
                </c:pt>
                <c:pt idx="1162">
                  <c:v>217.75</c:v>
                </c:pt>
                <c:pt idx="1163">
                  <c:v>217.85</c:v>
                </c:pt>
                <c:pt idx="1164">
                  <c:v>217.95000000000002</c:v>
                </c:pt>
                <c:pt idx="1165">
                  <c:v>218.04999999999998</c:v>
                </c:pt>
                <c:pt idx="1166">
                  <c:v>218.15</c:v>
                </c:pt>
                <c:pt idx="1167">
                  <c:v>218.25</c:v>
                </c:pt>
                <c:pt idx="1168">
                  <c:v>218.35</c:v>
                </c:pt>
                <c:pt idx="1169">
                  <c:v>218.45000000000002</c:v>
                </c:pt>
                <c:pt idx="1170">
                  <c:v>218.54999999999998</c:v>
                </c:pt>
                <c:pt idx="1171">
                  <c:v>218.65</c:v>
                </c:pt>
                <c:pt idx="1172">
                  <c:v>218.75</c:v>
                </c:pt>
                <c:pt idx="1173">
                  <c:v>218.85</c:v>
                </c:pt>
                <c:pt idx="1174">
                  <c:v>218.95000000000002</c:v>
                </c:pt>
                <c:pt idx="1175">
                  <c:v>219.04999999999998</c:v>
                </c:pt>
                <c:pt idx="1176">
                  <c:v>219.15</c:v>
                </c:pt>
                <c:pt idx="1177">
                  <c:v>219.25</c:v>
                </c:pt>
                <c:pt idx="1178">
                  <c:v>219.35</c:v>
                </c:pt>
                <c:pt idx="1179">
                  <c:v>219.45000000000002</c:v>
                </c:pt>
                <c:pt idx="1180">
                  <c:v>219.54999999999998</c:v>
                </c:pt>
                <c:pt idx="1181">
                  <c:v>219.65</c:v>
                </c:pt>
                <c:pt idx="1182">
                  <c:v>219.75</c:v>
                </c:pt>
                <c:pt idx="1183">
                  <c:v>219.85</c:v>
                </c:pt>
                <c:pt idx="1184">
                  <c:v>219.95000000000002</c:v>
                </c:pt>
                <c:pt idx="1185">
                  <c:v>220.04999999999998</c:v>
                </c:pt>
                <c:pt idx="1186">
                  <c:v>220.15</c:v>
                </c:pt>
                <c:pt idx="1187">
                  <c:v>220.25</c:v>
                </c:pt>
                <c:pt idx="1188">
                  <c:v>220.35</c:v>
                </c:pt>
                <c:pt idx="1189">
                  <c:v>220.45000000000002</c:v>
                </c:pt>
                <c:pt idx="1190">
                  <c:v>220.54999999999998</c:v>
                </c:pt>
                <c:pt idx="1191">
                  <c:v>220.65</c:v>
                </c:pt>
                <c:pt idx="1192">
                  <c:v>220.75</c:v>
                </c:pt>
                <c:pt idx="1193">
                  <c:v>220.85</c:v>
                </c:pt>
                <c:pt idx="1194">
                  <c:v>220.95000000000002</c:v>
                </c:pt>
                <c:pt idx="1195">
                  <c:v>221.04999999999998</c:v>
                </c:pt>
                <c:pt idx="1196">
                  <c:v>221.15</c:v>
                </c:pt>
                <c:pt idx="1197">
                  <c:v>221.25</c:v>
                </c:pt>
                <c:pt idx="1198">
                  <c:v>221.35</c:v>
                </c:pt>
                <c:pt idx="1199">
                  <c:v>221.45000000000002</c:v>
                </c:pt>
                <c:pt idx="1200">
                  <c:v>221.54999999999998</c:v>
                </c:pt>
                <c:pt idx="1201">
                  <c:v>221.65</c:v>
                </c:pt>
                <c:pt idx="1202">
                  <c:v>221.75</c:v>
                </c:pt>
                <c:pt idx="1203">
                  <c:v>221.85</c:v>
                </c:pt>
                <c:pt idx="1204">
                  <c:v>221.95000000000002</c:v>
                </c:pt>
                <c:pt idx="1205">
                  <c:v>222.04999999999998</c:v>
                </c:pt>
                <c:pt idx="1206">
                  <c:v>222.15</c:v>
                </c:pt>
                <c:pt idx="1207">
                  <c:v>222.25</c:v>
                </c:pt>
                <c:pt idx="1208">
                  <c:v>222.35</c:v>
                </c:pt>
                <c:pt idx="1209">
                  <c:v>222.45000000000002</c:v>
                </c:pt>
                <c:pt idx="1210">
                  <c:v>222.54999999999998</c:v>
                </c:pt>
                <c:pt idx="1211">
                  <c:v>222.65</c:v>
                </c:pt>
                <c:pt idx="1212">
                  <c:v>222.75</c:v>
                </c:pt>
                <c:pt idx="1213">
                  <c:v>222.85</c:v>
                </c:pt>
                <c:pt idx="1214">
                  <c:v>222.95000000000002</c:v>
                </c:pt>
                <c:pt idx="1215">
                  <c:v>223.04999999999998</c:v>
                </c:pt>
                <c:pt idx="1216">
                  <c:v>223.15</c:v>
                </c:pt>
                <c:pt idx="1217">
                  <c:v>223.25</c:v>
                </c:pt>
                <c:pt idx="1218">
                  <c:v>223.35</c:v>
                </c:pt>
                <c:pt idx="1219">
                  <c:v>223.45000000000002</c:v>
                </c:pt>
                <c:pt idx="1220">
                  <c:v>223.54999999999998</c:v>
                </c:pt>
                <c:pt idx="1221">
                  <c:v>223.65</c:v>
                </c:pt>
                <c:pt idx="1222">
                  <c:v>223.75</c:v>
                </c:pt>
                <c:pt idx="1223">
                  <c:v>223.85</c:v>
                </c:pt>
                <c:pt idx="1224">
                  <c:v>223.95000000000002</c:v>
                </c:pt>
                <c:pt idx="1225">
                  <c:v>224.04999999999998</c:v>
                </c:pt>
                <c:pt idx="1226">
                  <c:v>224.15</c:v>
                </c:pt>
                <c:pt idx="1227">
                  <c:v>224.25</c:v>
                </c:pt>
                <c:pt idx="1228">
                  <c:v>224.35</c:v>
                </c:pt>
                <c:pt idx="1229">
                  <c:v>224.45000000000002</c:v>
                </c:pt>
                <c:pt idx="1230">
                  <c:v>224.54999999999998</c:v>
                </c:pt>
                <c:pt idx="1231">
                  <c:v>224.65</c:v>
                </c:pt>
                <c:pt idx="1232">
                  <c:v>224.75</c:v>
                </c:pt>
                <c:pt idx="1233">
                  <c:v>224.85</c:v>
                </c:pt>
                <c:pt idx="1234">
                  <c:v>224.95000000000002</c:v>
                </c:pt>
                <c:pt idx="1235">
                  <c:v>225.04999999999998</c:v>
                </c:pt>
                <c:pt idx="1236">
                  <c:v>225.15</c:v>
                </c:pt>
                <c:pt idx="1237">
                  <c:v>225.25</c:v>
                </c:pt>
                <c:pt idx="1238">
                  <c:v>225.35</c:v>
                </c:pt>
                <c:pt idx="1239">
                  <c:v>225.45000000000002</c:v>
                </c:pt>
                <c:pt idx="1240">
                  <c:v>225.54999999999998</c:v>
                </c:pt>
                <c:pt idx="1241">
                  <c:v>225.65</c:v>
                </c:pt>
                <c:pt idx="1242">
                  <c:v>225.75</c:v>
                </c:pt>
                <c:pt idx="1243">
                  <c:v>225.85</c:v>
                </c:pt>
                <c:pt idx="1244">
                  <c:v>225.95000000000002</c:v>
                </c:pt>
                <c:pt idx="1245">
                  <c:v>226.04999999999998</c:v>
                </c:pt>
                <c:pt idx="1246">
                  <c:v>226.15</c:v>
                </c:pt>
                <c:pt idx="1247">
                  <c:v>226.25</c:v>
                </c:pt>
                <c:pt idx="1248">
                  <c:v>226.35</c:v>
                </c:pt>
                <c:pt idx="1249">
                  <c:v>226.45000000000002</c:v>
                </c:pt>
                <c:pt idx="1250">
                  <c:v>226.54999999999998</c:v>
                </c:pt>
                <c:pt idx="1251">
                  <c:v>226.65</c:v>
                </c:pt>
                <c:pt idx="1252">
                  <c:v>226.75</c:v>
                </c:pt>
                <c:pt idx="1253">
                  <c:v>226.85</c:v>
                </c:pt>
                <c:pt idx="1254">
                  <c:v>226.95000000000002</c:v>
                </c:pt>
                <c:pt idx="1255">
                  <c:v>227.04999999999998</c:v>
                </c:pt>
                <c:pt idx="1256">
                  <c:v>227.15</c:v>
                </c:pt>
                <c:pt idx="1257">
                  <c:v>227.25</c:v>
                </c:pt>
                <c:pt idx="1258">
                  <c:v>227.35</c:v>
                </c:pt>
                <c:pt idx="1259">
                  <c:v>227.45000000000002</c:v>
                </c:pt>
                <c:pt idx="1260">
                  <c:v>227.54999999999998</c:v>
                </c:pt>
                <c:pt idx="1261">
                  <c:v>227.65</c:v>
                </c:pt>
                <c:pt idx="1262">
                  <c:v>227.75</c:v>
                </c:pt>
                <c:pt idx="1263">
                  <c:v>227.85</c:v>
                </c:pt>
                <c:pt idx="1264">
                  <c:v>227.95</c:v>
                </c:pt>
                <c:pt idx="1265">
                  <c:v>228.04999999999998</c:v>
                </c:pt>
                <c:pt idx="1266">
                  <c:v>228.15</c:v>
                </c:pt>
                <c:pt idx="1267">
                  <c:v>228.25</c:v>
                </c:pt>
                <c:pt idx="1268">
                  <c:v>228.35</c:v>
                </c:pt>
                <c:pt idx="1269">
                  <c:v>228.45</c:v>
                </c:pt>
                <c:pt idx="1270">
                  <c:v>228.54999999999998</c:v>
                </c:pt>
                <c:pt idx="1271">
                  <c:v>228.65</c:v>
                </c:pt>
                <c:pt idx="1272">
                  <c:v>228.75</c:v>
                </c:pt>
                <c:pt idx="1273">
                  <c:v>228.85</c:v>
                </c:pt>
                <c:pt idx="1274">
                  <c:v>228.95</c:v>
                </c:pt>
                <c:pt idx="1275">
                  <c:v>229.04999999999998</c:v>
                </c:pt>
                <c:pt idx="1276">
                  <c:v>229.15</c:v>
                </c:pt>
                <c:pt idx="1277">
                  <c:v>229.25</c:v>
                </c:pt>
                <c:pt idx="1278">
                  <c:v>229.35</c:v>
                </c:pt>
                <c:pt idx="1279">
                  <c:v>229.45</c:v>
                </c:pt>
                <c:pt idx="1280">
                  <c:v>229.54999999999998</c:v>
                </c:pt>
                <c:pt idx="1281">
                  <c:v>229.65</c:v>
                </c:pt>
                <c:pt idx="1282">
                  <c:v>229.75</c:v>
                </c:pt>
                <c:pt idx="1283">
                  <c:v>229.85</c:v>
                </c:pt>
                <c:pt idx="1284">
                  <c:v>229.95</c:v>
                </c:pt>
                <c:pt idx="1285">
                  <c:v>230.04999999999998</c:v>
                </c:pt>
                <c:pt idx="1286">
                  <c:v>230.15</c:v>
                </c:pt>
                <c:pt idx="1287">
                  <c:v>230.25</c:v>
                </c:pt>
                <c:pt idx="1288">
                  <c:v>230.35</c:v>
                </c:pt>
                <c:pt idx="1289">
                  <c:v>230.45</c:v>
                </c:pt>
                <c:pt idx="1290">
                  <c:v>230.54999999999998</c:v>
                </c:pt>
                <c:pt idx="1291">
                  <c:v>230.65</c:v>
                </c:pt>
                <c:pt idx="1292">
                  <c:v>230.75</c:v>
                </c:pt>
                <c:pt idx="1293">
                  <c:v>230.85</c:v>
                </c:pt>
                <c:pt idx="1294">
                  <c:v>230.95</c:v>
                </c:pt>
                <c:pt idx="1295">
                  <c:v>231.04999999999998</c:v>
                </c:pt>
                <c:pt idx="1296">
                  <c:v>231.15</c:v>
                </c:pt>
                <c:pt idx="1297">
                  <c:v>231.25</c:v>
                </c:pt>
                <c:pt idx="1298">
                  <c:v>231.35</c:v>
                </c:pt>
                <c:pt idx="1299">
                  <c:v>231.45</c:v>
                </c:pt>
                <c:pt idx="1300">
                  <c:v>231.54999999999998</c:v>
                </c:pt>
                <c:pt idx="1301">
                  <c:v>231.65</c:v>
                </c:pt>
                <c:pt idx="1302">
                  <c:v>231.75</c:v>
                </c:pt>
                <c:pt idx="1303">
                  <c:v>231.85</c:v>
                </c:pt>
                <c:pt idx="1304">
                  <c:v>231.95</c:v>
                </c:pt>
                <c:pt idx="1305">
                  <c:v>232.04999999999998</c:v>
                </c:pt>
                <c:pt idx="1306">
                  <c:v>232.15</c:v>
                </c:pt>
                <c:pt idx="1307">
                  <c:v>232.25</c:v>
                </c:pt>
                <c:pt idx="1308">
                  <c:v>232.35</c:v>
                </c:pt>
                <c:pt idx="1309">
                  <c:v>232.45</c:v>
                </c:pt>
                <c:pt idx="1310">
                  <c:v>232.54999999999998</c:v>
                </c:pt>
                <c:pt idx="1311">
                  <c:v>232.65</c:v>
                </c:pt>
                <c:pt idx="1312">
                  <c:v>232.75</c:v>
                </c:pt>
                <c:pt idx="1313">
                  <c:v>232.85</c:v>
                </c:pt>
                <c:pt idx="1314">
                  <c:v>232.95</c:v>
                </c:pt>
                <c:pt idx="1315">
                  <c:v>233.04999999999998</c:v>
                </c:pt>
                <c:pt idx="1316">
                  <c:v>233.15</c:v>
                </c:pt>
                <c:pt idx="1317">
                  <c:v>233.25</c:v>
                </c:pt>
                <c:pt idx="1318">
                  <c:v>233.35</c:v>
                </c:pt>
                <c:pt idx="1319">
                  <c:v>233.45</c:v>
                </c:pt>
                <c:pt idx="1320">
                  <c:v>233.54999999999998</c:v>
                </c:pt>
                <c:pt idx="1321">
                  <c:v>233.65</c:v>
                </c:pt>
                <c:pt idx="1322">
                  <c:v>233.75</c:v>
                </c:pt>
                <c:pt idx="1323">
                  <c:v>233.85</c:v>
                </c:pt>
                <c:pt idx="1324">
                  <c:v>233.95</c:v>
                </c:pt>
                <c:pt idx="1325">
                  <c:v>234.04999999999998</c:v>
                </c:pt>
                <c:pt idx="1326">
                  <c:v>234.15</c:v>
                </c:pt>
                <c:pt idx="1327">
                  <c:v>234.25</c:v>
                </c:pt>
                <c:pt idx="1328">
                  <c:v>234.35</c:v>
                </c:pt>
                <c:pt idx="1329">
                  <c:v>234.45</c:v>
                </c:pt>
                <c:pt idx="1330">
                  <c:v>234.54999999999998</c:v>
                </c:pt>
                <c:pt idx="1331">
                  <c:v>234.65</c:v>
                </c:pt>
                <c:pt idx="1332">
                  <c:v>234.75</c:v>
                </c:pt>
                <c:pt idx="1333">
                  <c:v>234.85</c:v>
                </c:pt>
                <c:pt idx="1334">
                  <c:v>234.95</c:v>
                </c:pt>
                <c:pt idx="1335">
                  <c:v>235.04999999999998</c:v>
                </c:pt>
                <c:pt idx="1336">
                  <c:v>235.15</c:v>
                </c:pt>
                <c:pt idx="1337">
                  <c:v>235.25</c:v>
                </c:pt>
                <c:pt idx="1338">
                  <c:v>235.35</c:v>
                </c:pt>
                <c:pt idx="1339">
                  <c:v>235.45</c:v>
                </c:pt>
                <c:pt idx="1340">
                  <c:v>235.54999999999998</c:v>
                </c:pt>
                <c:pt idx="1341">
                  <c:v>235.65</c:v>
                </c:pt>
                <c:pt idx="1342">
                  <c:v>235.75</c:v>
                </c:pt>
                <c:pt idx="1343">
                  <c:v>235.85</c:v>
                </c:pt>
                <c:pt idx="1344">
                  <c:v>235.95</c:v>
                </c:pt>
                <c:pt idx="1345">
                  <c:v>236.04999999999998</c:v>
                </c:pt>
                <c:pt idx="1346">
                  <c:v>236.15</c:v>
                </c:pt>
                <c:pt idx="1347">
                  <c:v>236.25</c:v>
                </c:pt>
                <c:pt idx="1348">
                  <c:v>236.35</c:v>
                </c:pt>
                <c:pt idx="1349">
                  <c:v>236.45</c:v>
                </c:pt>
                <c:pt idx="1350">
                  <c:v>236.54999999999998</c:v>
                </c:pt>
                <c:pt idx="1351">
                  <c:v>236.65</c:v>
                </c:pt>
                <c:pt idx="1352">
                  <c:v>236.75</c:v>
                </c:pt>
                <c:pt idx="1353">
                  <c:v>236.85</c:v>
                </c:pt>
                <c:pt idx="1354">
                  <c:v>236.95</c:v>
                </c:pt>
                <c:pt idx="1355">
                  <c:v>237.04999999999998</c:v>
                </c:pt>
                <c:pt idx="1356">
                  <c:v>237.15</c:v>
                </c:pt>
                <c:pt idx="1357">
                  <c:v>237.25</c:v>
                </c:pt>
                <c:pt idx="1358">
                  <c:v>237.35</c:v>
                </c:pt>
                <c:pt idx="1359">
                  <c:v>237.45</c:v>
                </c:pt>
                <c:pt idx="1360">
                  <c:v>237.54999999999998</c:v>
                </c:pt>
                <c:pt idx="1361">
                  <c:v>237.65</c:v>
                </c:pt>
                <c:pt idx="1362">
                  <c:v>237.75</c:v>
                </c:pt>
                <c:pt idx="1363">
                  <c:v>237.85</c:v>
                </c:pt>
                <c:pt idx="1364">
                  <c:v>237.95</c:v>
                </c:pt>
                <c:pt idx="1365">
                  <c:v>238.04999999999998</c:v>
                </c:pt>
                <c:pt idx="1366">
                  <c:v>238.15</c:v>
                </c:pt>
                <c:pt idx="1367">
                  <c:v>238.25</c:v>
                </c:pt>
                <c:pt idx="1368">
                  <c:v>238.35</c:v>
                </c:pt>
                <c:pt idx="1369">
                  <c:v>238.45</c:v>
                </c:pt>
                <c:pt idx="1370">
                  <c:v>238.54999999999998</c:v>
                </c:pt>
                <c:pt idx="1371">
                  <c:v>238.65</c:v>
                </c:pt>
                <c:pt idx="1372">
                  <c:v>238.75</c:v>
                </c:pt>
                <c:pt idx="1373">
                  <c:v>238.85</c:v>
                </c:pt>
                <c:pt idx="1374">
                  <c:v>238.95</c:v>
                </c:pt>
                <c:pt idx="1375">
                  <c:v>239.04999999999998</c:v>
                </c:pt>
                <c:pt idx="1376">
                  <c:v>239.15</c:v>
                </c:pt>
                <c:pt idx="1377">
                  <c:v>239.25</c:v>
                </c:pt>
                <c:pt idx="1378">
                  <c:v>239.35</c:v>
                </c:pt>
                <c:pt idx="1379">
                  <c:v>239.45</c:v>
                </c:pt>
                <c:pt idx="1380">
                  <c:v>239.54999999999998</c:v>
                </c:pt>
                <c:pt idx="1381">
                  <c:v>239.65</c:v>
                </c:pt>
                <c:pt idx="1382">
                  <c:v>239.75</c:v>
                </c:pt>
                <c:pt idx="1383">
                  <c:v>239.85</c:v>
                </c:pt>
                <c:pt idx="1384">
                  <c:v>239.95</c:v>
                </c:pt>
                <c:pt idx="1385">
                  <c:v>240.04999999999998</c:v>
                </c:pt>
                <c:pt idx="1386">
                  <c:v>240.15</c:v>
                </c:pt>
                <c:pt idx="1387">
                  <c:v>240.25</c:v>
                </c:pt>
                <c:pt idx="1388">
                  <c:v>240.35</c:v>
                </c:pt>
                <c:pt idx="1389">
                  <c:v>240.45</c:v>
                </c:pt>
                <c:pt idx="1390">
                  <c:v>240.54999999999998</c:v>
                </c:pt>
                <c:pt idx="1391">
                  <c:v>240.65</c:v>
                </c:pt>
                <c:pt idx="1392">
                  <c:v>240.75</c:v>
                </c:pt>
                <c:pt idx="1393">
                  <c:v>240.85</c:v>
                </c:pt>
                <c:pt idx="1394">
                  <c:v>240.95</c:v>
                </c:pt>
                <c:pt idx="1395">
                  <c:v>241.04999999999998</c:v>
                </c:pt>
                <c:pt idx="1396">
                  <c:v>241.15</c:v>
                </c:pt>
                <c:pt idx="1397">
                  <c:v>241.25</c:v>
                </c:pt>
                <c:pt idx="1398">
                  <c:v>241.35</c:v>
                </c:pt>
                <c:pt idx="1399">
                  <c:v>241.45</c:v>
                </c:pt>
                <c:pt idx="1400">
                  <c:v>241.54999999999998</c:v>
                </c:pt>
                <c:pt idx="1401">
                  <c:v>241.65</c:v>
                </c:pt>
                <c:pt idx="1402">
                  <c:v>241.75</c:v>
                </c:pt>
                <c:pt idx="1403">
                  <c:v>241.85</c:v>
                </c:pt>
                <c:pt idx="1404">
                  <c:v>241.95</c:v>
                </c:pt>
                <c:pt idx="1405">
                  <c:v>242.04999999999998</c:v>
                </c:pt>
                <c:pt idx="1406">
                  <c:v>242.15</c:v>
                </c:pt>
                <c:pt idx="1407">
                  <c:v>242.25</c:v>
                </c:pt>
                <c:pt idx="1408">
                  <c:v>242.35</c:v>
                </c:pt>
                <c:pt idx="1409">
                  <c:v>242.45</c:v>
                </c:pt>
                <c:pt idx="1410">
                  <c:v>242.54999999999998</c:v>
                </c:pt>
                <c:pt idx="1411">
                  <c:v>242.65</c:v>
                </c:pt>
                <c:pt idx="1412">
                  <c:v>242.75</c:v>
                </c:pt>
                <c:pt idx="1413">
                  <c:v>242.85</c:v>
                </c:pt>
                <c:pt idx="1414">
                  <c:v>242.95</c:v>
                </c:pt>
                <c:pt idx="1415">
                  <c:v>243.04999999999998</c:v>
                </c:pt>
                <c:pt idx="1416">
                  <c:v>243.15</c:v>
                </c:pt>
                <c:pt idx="1417">
                  <c:v>243.25</c:v>
                </c:pt>
                <c:pt idx="1418">
                  <c:v>243.35</c:v>
                </c:pt>
                <c:pt idx="1419">
                  <c:v>243.45</c:v>
                </c:pt>
                <c:pt idx="1420">
                  <c:v>243.54999999999998</c:v>
                </c:pt>
                <c:pt idx="1421">
                  <c:v>243.65</c:v>
                </c:pt>
                <c:pt idx="1422">
                  <c:v>243.75</c:v>
                </c:pt>
                <c:pt idx="1423">
                  <c:v>243.85</c:v>
                </c:pt>
                <c:pt idx="1424">
                  <c:v>243.95</c:v>
                </c:pt>
                <c:pt idx="1425">
                  <c:v>244.04999999999998</c:v>
                </c:pt>
                <c:pt idx="1426">
                  <c:v>244.15</c:v>
                </c:pt>
                <c:pt idx="1427">
                  <c:v>244.25</c:v>
                </c:pt>
                <c:pt idx="1428">
                  <c:v>244.35</c:v>
                </c:pt>
                <c:pt idx="1429">
                  <c:v>244.45</c:v>
                </c:pt>
                <c:pt idx="1430">
                  <c:v>244.54999999999998</c:v>
                </c:pt>
                <c:pt idx="1431">
                  <c:v>244.65</c:v>
                </c:pt>
                <c:pt idx="1432">
                  <c:v>244.75</c:v>
                </c:pt>
                <c:pt idx="1433">
                  <c:v>244.85</c:v>
                </c:pt>
                <c:pt idx="1434">
                  <c:v>244.95</c:v>
                </c:pt>
                <c:pt idx="1435">
                  <c:v>245.04999999999998</c:v>
                </c:pt>
                <c:pt idx="1436">
                  <c:v>245.15</c:v>
                </c:pt>
                <c:pt idx="1437">
                  <c:v>245.25</c:v>
                </c:pt>
                <c:pt idx="1438">
                  <c:v>245.35</c:v>
                </c:pt>
                <c:pt idx="1439">
                  <c:v>245.45</c:v>
                </c:pt>
                <c:pt idx="1440">
                  <c:v>245.54999999999998</c:v>
                </c:pt>
                <c:pt idx="1441">
                  <c:v>245.65</c:v>
                </c:pt>
                <c:pt idx="1442">
                  <c:v>245.75</c:v>
                </c:pt>
                <c:pt idx="1443">
                  <c:v>245.85</c:v>
                </c:pt>
                <c:pt idx="1444">
                  <c:v>245.95</c:v>
                </c:pt>
                <c:pt idx="1445">
                  <c:v>246.04999999999998</c:v>
                </c:pt>
                <c:pt idx="1446">
                  <c:v>246.15</c:v>
                </c:pt>
                <c:pt idx="1447">
                  <c:v>246.25</c:v>
                </c:pt>
                <c:pt idx="1448">
                  <c:v>246.35</c:v>
                </c:pt>
                <c:pt idx="1449">
                  <c:v>246.45</c:v>
                </c:pt>
                <c:pt idx="1450">
                  <c:v>246.54999999999998</c:v>
                </c:pt>
                <c:pt idx="1451">
                  <c:v>246.65</c:v>
                </c:pt>
                <c:pt idx="1452">
                  <c:v>246.75</c:v>
                </c:pt>
                <c:pt idx="1453">
                  <c:v>246.85</c:v>
                </c:pt>
                <c:pt idx="1454">
                  <c:v>246.95</c:v>
                </c:pt>
                <c:pt idx="1455">
                  <c:v>247.04999999999998</c:v>
                </c:pt>
                <c:pt idx="1456">
                  <c:v>247.15</c:v>
                </c:pt>
                <c:pt idx="1457">
                  <c:v>247.25</c:v>
                </c:pt>
                <c:pt idx="1458">
                  <c:v>247.35</c:v>
                </c:pt>
                <c:pt idx="1459">
                  <c:v>247.45</c:v>
                </c:pt>
                <c:pt idx="1460">
                  <c:v>247.54999999999998</c:v>
                </c:pt>
                <c:pt idx="1461">
                  <c:v>247.65</c:v>
                </c:pt>
                <c:pt idx="1462">
                  <c:v>247.75</c:v>
                </c:pt>
                <c:pt idx="1463">
                  <c:v>247.85</c:v>
                </c:pt>
                <c:pt idx="1464">
                  <c:v>247.95</c:v>
                </c:pt>
                <c:pt idx="1465">
                  <c:v>248.04999999999998</c:v>
                </c:pt>
                <c:pt idx="1466">
                  <c:v>248.15</c:v>
                </c:pt>
                <c:pt idx="1467">
                  <c:v>248.25</c:v>
                </c:pt>
                <c:pt idx="1468">
                  <c:v>248.35</c:v>
                </c:pt>
                <c:pt idx="1469">
                  <c:v>248.45</c:v>
                </c:pt>
                <c:pt idx="1470">
                  <c:v>248.54999999999998</c:v>
                </c:pt>
                <c:pt idx="1471">
                  <c:v>248.65</c:v>
                </c:pt>
                <c:pt idx="1472">
                  <c:v>248.75</c:v>
                </c:pt>
                <c:pt idx="1473">
                  <c:v>248.85</c:v>
                </c:pt>
                <c:pt idx="1474">
                  <c:v>248.95</c:v>
                </c:pt>
                <c:pt idx="1475">
                  <c:v>249.04999999999998</c:v>
                </c:pt>
                <c:pt idx="1476">
                  <c:v>249.15</c:v>
                </c:pt>
                <c:pt idx="1477">
                  <c:v>249.25</c:v>
                </c:pt>
                <c:pt idx="1478">
                  <c:v>249.35</c:v>
                </c:pt>
                <c:pt idx="1479">
                  <c:v>249.45</c:v>
                </c:pt>
                <c:pt idx="1480">
                  <c:v>249.54999999999998</c:v>
                </c:pt>
                <c:pt idx="1481">
                  <c:v>249.65</c:v>
                </c:pt>
                <c:pt idx="1482">
                  <c:v>249.75</c:v>
                </c:pt>
                <c:pt idx="1483">
                  <c:v>249.85</c:v>
                </c:pt>
                <c:pt idx="1484">
                  <c:v>249.95</c:v>
                </c:pt>
                <c:pt idx="1485">
                  <c:v>250.04999999999998</c:v>
                </c:pt>
                <c:pt idx="1486">
                  <c:v>250.15</c:v>
                </c:pt>
                <c:pt idx="1487">
                  <c:v>250.25</c:v>
                </c:pt>
                <c:pt idx="1488">
                  <c:v>250.35</c:v>
                </c:pt>
                <c:pt idx="1489">
                  <c:v>250.45</c:v>
                </c:pt>
                <c:pt idx="1490">
                  <c:v>250.54999999999998</c:v>
                </c:pt>
                <c:pt idx="1491">
                  <c:v>250.65</c:v>
                </c:pt>
                <c:pt idx="1492">
                  <c:v>250.75</c:v>
                </c:pt>
                <c:pt idx="1493">
                  <c:v>250.85</c:v>
                </c:pt>
                <c:pt idx="1494">
                  <c:v>250.95</c:v>
                </c:pt>
                <c:pt idx="1495">
                  <c:v>251.04999999999998</c:v>
                </c:pt>
                <c:pt idx="1496">
                  <c:v>251.15</c:v>
                </c:pt>
                <c:pt idx="1497">
                  <c:v>251.25</c:v>
                </c:pt>
                <c:pt idx="1498">
                  <c:v>251.35</c:v>
                </c:pt>
                <c:pt idx="1499">
                  <c:v>251.45</c:v>
                </c:pt>
                <c:pt idx="1500">
                  <c:v>251.54999999999998</c:v>
                </c:pt>
                <c:pt idx="1501">
                  <c:v>251.65</c:v>
                </c:pt>
                <c:pt idx="1502">
                  <c:v>251.75</c:v>
                </c:pt>
                <c:pt idx="1503">
                  <c:v>251.85</c:v>
                </c:pt>
                <c:pt idx="1504">
                  <c:v>251.95</c:v>
                </c:pt>
                <c:pt idx="1505">
                  <c:v>252.04999999999998</c:v>
                </c:pt>
                <c:pt idx="1506">
                  <c:v>252.15</c:v>
                </c:pt>
                <c:pt idx="1507">
                  <c:v>252.25</c:v>
                </c:pt>
                <c:pt idx="1508">
                  <c:v>252.35</c:v>
                </c:pt>
                <c:pt idx="1509">
                  <c:v>252.45</c:v>
                </c:pt>
                <c:pt idx="1510">
                  <c:v>252.54999999999998</c:v>
                </c:pt>
                <c:pt idx="1511">
                  <c:v>252.65</c:v>
                </c:pt>
                <c:pt idx="1512">
                  <c:v>252.75</c:v>
                </c:pt>
                <c:pt idx="1513">
                  <c:v>252.85</c:v>
                </c:pt>
                <c:pt idx="1514">
                  <c:v>252.95</c:v>
                </c:pt>
                <c:pt idx="1515">
                  <c:v>253.04999999999998</c:v>
                </c:pt>
                <c:pt idx="1516">
                  <c:v>253.15</c:v>
                </c:pt>
                <c:pt idx="1517">
                  <c:v>253.25</c:v>
                </c:pt>
                <c:pt idx="1518">
                  <c:v>253.35</c:v>
                </c:pt>
                <c:pt idx="1519">
                  <c:v>253.45</c:v>
                </c:pt>
                <c:pt idx="1520">
                  <c:v>253.54999999999998</c:v>
                </c:pt>
                <c:pt idx="1521">
                  <c:v>253.65</c:v>
                </c:pt>
                <c:pt idx="1522">
                  <c:v>253.75</c:v>
                </c:pt>
                <c:pt idx="1523">
                  <c:v>253.85</c:v>
                </c:pt>
                <c:pt idx="1524">
                  <c:v>253.95</c:v>
                </c:pt>
                <c:pt idx="1525">
                  <c:v>254.04999999999998</c:v>
                </c:pt>
                <c:pt idx="1526">
                  <c:v>254.15</c:v>
                </c:pt>
                <c:pt idx="1527">
                  <c:v>254.25</c:v>
                </c:pt>
                <c:pt idx="1528">
                  <c:v>254.35</c:v>
                </c:pt>
                <c:pt idx="1529">
                  <c:v>254.45</c:v>
                </c:pt>
                <c:pt idx="1530">
                  <c:v>254.54999999999998</c:v>
                </c:pt>
                <c:pt idx="1531">
                  <c:v>254.65</c:v>
                </c:pt>
                <c:pt idx="1532">
                  <c:v>254.75</c:v>
                </c:pt>
                <c:pt idx="1533">
                  <c:v>254.85</c:v>
                </c:pt>
                <c:pt idx="1534">
                  <c:v>254.95</c:v>
                </c:pt>
                <c:pt idx="1535">
                  <c:v>255.04999999999998</c:v>
                </c:pt>
                <c:pt idx="1536">
                  <c:v>255.15</c:v>
                </c:pt>
                <c:pt idx="1537">
                  <c:v>255.25</c:v>
                </c:pt>
                <c:pt idx="1538">
                  <c:v>255.35</c:v>
                </c:pt>
                <c:pt idx="1539">
                  <c:v>255.45</c:v>
                </c:pt>
                <c:pt idx="1540">
                  <c:v>255.54999999999998</c:v>
                </c:pt>
                <c:pt idx="1541">
                  <c:v>255.65</c:v>
                </c:pt>
                <c:pt idx="1542">
                  <c:v>255.75</c:v>
                </c:pt>
                <c:pt idx="1543">
                  <c:v>255.85</c:v>
                </c:pt>
                <c:pt idx="1544">
                  <c:v>255.95</c:v>
                </c:pt>
                <c:pt idx="1545">
                  <c:v>256.04999999999995</c:v>
                </c:pt>
                <c:pt idx="1546">
                  <c:v>256.14999999999998</c:v>
                </c:pt>
                <c:pt idx="1547">
                  <c:v>256.25</c:v>
                </c:pt>
                <c:pt idx="1548">
                  <c:v>256.34999999999997</c:v>
                </c:pt>
                <c:pt idx="1549">
                  <c:v>256.45000000000005</c:v>
                </c:pt>
                <c:pt idx="1550">
                  <c:v>256.54999999999995</c:v>
                </c:pt>
                <c:pt idx="1551">
                  <c:v>256.64999999999998</c:v>
                </c:pt>
                <c:pt idx="1552">
                  <c:v>256.75</c:v>
                </c:pt>
                <c:pt idx="1553">
                  <c:v>256.84999999999997</c:v>
                </c:pt>
                <c:pt idx="1554">
                  <c:v>256.95000000000005</c:v>
                </c:pt>
                <c:pt idx="1555">
                  <c:v>257.04999999999995</c:v>
                </c:pt>
                <c:pt idx="1556">
                  <c:v>257.14999999999998</c:v>
                </c:pt>
                <c:pt idx="1557">
                  <c:v>257.25</c:v>
                </c:pt>
                <c:pt idx="1558">
                  <c:v>257.34999999999997</c:v>
                </c:pt>
                <c:pt idx="1559">
                  <c:v>257.45000000000005</c:v>
                </c:pt>
                <c:pt idx="1560">
                  <c:v>257.54999999999995</c:v>
                </c:pt>
                <c:pt idx="1561">
                  <c:v>257.64999999999998</c:v>
                </c:pt>
                <c:pt idx="1562">
                  <c:v>257.75</c:v>
                </c:pt>
                <c:pt idx="1563">
                  <c:v>257.84999999999997</c:v>
                </c:pt>
                <c:pt idx="1564">
                  <c:v>257.95000000000005</c:v>
                </c:pt>
                <c:pt idx="1565">
                  <c:v>258.04999999999995</c:v>
                </c:pt>
                <c:pt idx="1566">
                  <c:v>258.14999999999998</c:v>
                </c:pt>
                <c:pt idx="1567">
                  <c:v>258.25</c:v>
                </c:pt>
                <c:pt idx="1568">
                  <c:v>258.34999999999997</c:v>
                </c:pt>
                <c:pt idx="1569">
                  <c:v>258.45000000000005</c:v>
                </c:pt>
                <c:pt idx="1570">
                  <c:v>258.54999999999995</c:v>
                </c:pt>
                <c:pt idx="1571">
                  <c:v>258.64999999999998</c:v>
                </c:pt>
                <c:pt idx="1572">
                  <c:v>258.75</c:v>
                </c:pt>
                <c:pt idx="1573">
                  <c:v>258.84999999999997</c:v>
                </c:pt>
                <c:pt idx="1574">
                  <c:v>258.95000000000005</c:v>
                </c:pt>
                <c:pt idx="1575">
                  <c:v>259.04999999999995</c:v>
                </c:pt>
                <c:pt idx="1576">
                  <c:v>259.14999999999998</c:v>
                </c:pt>
                <c:pt idx="1577">
                  <c:v>259.25</c:v>
                </c:pt>
                <c:pt idx="1578">
                  <c:v>259.34999999999997</c:v>
                </c:pt>
                <c:pt idx="1579">
                  <c:v>259.45000000000005</c:v>
                </c:pt>
                <c:pt idx="1580">
                  <c:v>259.54999999999995</c:v>
                </c:pt>
                <c:pt idx="1581">
                  <c:v>259.64999999999998</c:v>
                </c:pt>
                <c:pt idx="1582">
                  <c:v>259.75</c:v>
                </c:pt>
                <c:pt idx="1583">
                  <c:v>259.84999999999997</c:v>
                </c:pt>
                <c:pt idx="1584">
                  <c:v>259.95000000000005</c:v>
                </c:pt>
                <c:pt idx="1585">
                  <c:v>260.04999999999995</c:v>
                </c:pt>
                <c:pt idx="1586">
                  <c:v>260.14999999999998</c:v>
                </c:pt>
                <c:pt idx="1587">
                  <c:v>260.25</c:v>
                </c:pt>
                <c:pt idx="1588">
                  <c:v>260.34999999999997</c:v>
                </c:pt>
                <c:pt idx="1589">
                  <c:v>260.45000000000005</c:v>
                </c:pt>
                <c:pt idx="1590">
                  <c:v>260.54999999999995</c:v>
                </c:pt>
                <c:pt idx="1591">
                  <c:v>260.64999999999998</c:v>
                </c:pt>
                <c:pt idx="1592">
                  <c:v>260.75</c:v>
                </c:pt>
                <c:pt idx="1593">
                  <c:v>260.84999999999997</c:v>
                </c:pt>
                <c:pt idx="1594">
                  <c:v>260.95000000000005</c:v>
                </c:pt>
                <c:pt idx="1595">
                  <c:v>261.04999999999995</c:v>
                </c:pt>
                <c:pt idx="1596">
                  <c:v>261.14999999999998</c:v>
                </c:pt>
                <c:pt idx="1597">
                  <c:v>261.25</c:v>
                </c:pt>
                <c:pt idx="1598">
                  <c:v>261.34999999999997</c:v>
                </c:pt>
                <c:pt idx="1599">
                  <c:v>261.45000000000005</c:v>
                </c:pt>
                <c:pt idx="1600">
                  <c:v>261.54999999999995</c:v>
                </c:pt>
                <c:pt idx="1601">
                  <c:v>261.64999999999998</c:v>
                </c:pt>
                <c:pt idx="1602">
                  <c:v>261.75</c:v>
                </c:pt>
                <c:pt idx="1603">
                  <c:v>261.84999999999997</c:v>
                </c:pt>
                <c:pt idx="1604">
                  <c:v>261.95000000000005</c:v>
                </c:pt>
                <c:pt idx="1605">
                  <c:v>262.04999999999995</c:v>
                </c:pt>
                <c:pt idx="1606">
                  <c:v>262.14999999999998</c:v>
                </c:pt>
                <c:pt idx="1607">
                  <c:v>262.25</c:v>
                </c:pt>
                <c:pt idx="1608">
                  <c:v>262.34999999999997</c:v>
                </c:pt>
                <c:pt idx="1609">
                  <c:v>262.45000000000005</c:v>
                </c:pt>
                <c:pt idx="1610">
                  <c:v>262.54999999999995</c:v>
                </c:pt>
                <c:pt idx="1611">
                  <c:v>262.64999999999998</c:v>
                </c:pt>
                <c:pt idx="1612">
                  <c:v>262.75</c:v>
                </c:pt>
                <c:pt idx="1613">
                  <c:v>262.84999999999997</c:v>
                </c:pt>
                <c:pt idx="1614">
                  <c:v>262.95000000000005</c:v>
                </c:pt>
                <c:pt idx="1615">
                  <c:v>263.04999999999995</c:v>
                </c:pt>
                <c:pt idx="1616">
                  <c:v>263.14999999999998</c:v>
                </c:pt>
                <c:pt idx="1617">
                  <c:v>263.25</c:v>
                </c:pt>
                <c:pt idx="1618">
                  <c:v>263.34999999999997</c:v>
                </c:pt>
                <c:pt idx="1619">
                  <c:v>263.45000000000005</c:v>
                </c:pt>
                <c:pt idx="1620">
                  <c:v>263.54999999999995</c:v>
                </c:pt>
                <c:pt idx="1621">
                  <c:v>263.64999999999998</c:v>
                </c:pt>
                <c:pt idx="1622">
                  <c:v>263.75</c:v>
                </c:pt>
                <c:pt idx="1623">
                  <c:v>263.84999999999997</c:v>
                </c:pt>
                <c:pt idx="1624">
                  <c:v>263.95000000000005</c:v>
                </c:pt>
                <c:pt idx="1625">
                  <c:v>264.04999999999995</c:v>
                </c:pt>
                <c:pt idx="1626">
                  <c:v>264.14999999999998</c:v>
                </c:pt>
                <c:pt idx="1627">
                  <c:v>264.25</c:v>
                </c:pt>
                <c:pt idx="1628">
                  <c:v>264.34999999999997</c:v>
                </c:pt>
                <c:pt idx="1629">
                  <c:v>264.45000000000005</c:v>
                </c:pt>
                <c:pt idx="1630">
                  <c:v>264.54999999999995</c:v>
                </c:pt>
                <c:pt idx="1631">
                  <c:v>264.64999999999998</c:v>
                </c:pt>
                <c:pt idx="1632">
                  <c:v>264.75</c:v>
                </c:pt>
                <c:pt idx="1633">
                  <c:v>264.84999999999997</c:v>
                </c:pt>
                <c:pt idx="1634">
                  <c:v>264.95000000000005</c:v>
                </c:pt>
                <c:pt idx="1635">
                  <c:v>265.04999999999995</c:v>
                </c:pt>
                <c:pt idx="1636">
                  <c:v>265.14999999999998</c:v>
                </c:pt>
                <c:pt idx="1637">
                  <c:v>265.25</c:v>
                </c:pt>
                <c:pt idx="1638">
                  <c:v>265.34999999999997</c:v>
                </c:pt>
                <c:pt idx="1639">
                  <c:v>265.45000000000005</c:v>
                </c:pt>
                <c:pt idx="1640">
                  <c:v>265.54999999999995</c:v>
                </c:pt>
                <c:pt idx="1641">
                  <c:v>265.64999999999998</c:v>
                </c:pt>
                <c:pt idx="1642">
                  <c:v>265.75</c:v>
                </c:pt>
                <c:pt idx="1643">
                  <c:v>265.84999999999997</c:v>
                </c:pt>
                <c:pt idx="1644">
                  <c:v>265.95000000000005</c:v>
                </c:pt>
                <c:pt idx="1645">
                  <c:v>266.04999999999995</c:v>
                </c:pt>
                <c:pt idx="1646">
                  <c:v>266.14999999999998</c:v>
                </c:pt>
                <c:pt idx="1647">
                  <c:v>266.25</c:v>
                </c:pt>
                <c:pt idx="1648">
                  <c:v>266.34999999999997</c:v>
                </c:pt>
                <c:pt idx="1649">
                  <c:v>266.45000000000005</c:v>
                </c:pt>
                <c:pt idx="1650">
                  <c:v>266.54999999999995</c:v>
                </c:pt>
                <c:pt idx="1651">
                  <c:v>266.64999999999998</c:v>
                </c:pt>
                <c:pt idx="1652">
                  <c:v>266.75</c:v>
                </c:pt>
                <c:pt idx="1653">
                  <c:v>266.84999999999997</c:v>
                </c:pt>
                <c:pt idx="1654">
                  <c:v>266.95000000000005</c:v>
                </c:pt>
                <c:pt idx="1655">
                  <c:v>267.04999999999995</c:v>
                </c:pt>
                <c:pt idx="1656">
                  <c:v>267.14999999999998</c:v>
                </c:pt>
                <c:pt idx="1657">
                  <c:v>267.25</c:v>
                </c:pt>
                <c:pt idx="1658">
                  <c:v>267.34999999999997</c:v>
                </c:pt>
                <c:pt idx="1659">
                  <c:v>267.45000000000005</c:v>
                </c:pt>
                <c:pt idx="1660">
                  <c:v>267.54999999999995</c:v>
                </c:pt>
                <c:pt idx="1661">
                  <c:v>267.64999999999998</c:v>
                </c:pt>
                <c:pt idx="1662">
                  <c:v>267.75</c:v>
                </c:pt>
                <c:pt idx="1663">
                  <c:v>267.84999999999997</c:v>
                </c:pt>
                <c:pt idx="1664">
                  <c:v>267.95000000000005</c:v>
                </c:pt>
                <c:pt idx="1665">
                  <c:v>268.04999999999995</c:v>
                </c:pt>
                <c:pt idx="1666">
                  <c:v>268.14999999999998</c:v>
                </c:pt>
                <c:pt idx="1667">
                  <c:v>268.25</c:v>
                </c:pt>
                <c:pt idx="1668">
                  <c:v>268.34999999999997</c:v>
                </c:pt>
                <c:pt idx="1669">
                  <c:v>268.45000000000005</c:v>
                </c:pt>
                <c:pt idx="1670">
                  <c:v>268.54999999999995</c:v>
                </c:pt>
                <c:pt idx="1671">
                  <c:v>268.64999999999998</c:v>
                </c:pt>
                <c:pt idx="1672">
                  <c:v>268.75</c:v>
                </c:pt>
                <c:pt idx="1673">
                  <c:v>268.84999999999997</c:v>
                </c:pt>
                <c:pt idx="1674">
                  <c:v>268.95000000000005</c:v>
                </c:pt>
                <c:pt idx="1675">
                  <c:v>269.04999999999995</c:v>
                </c:pt>
                <c:pt idx="1676">
                  <c:v>269.14999999999998</c:v>
                </c:pt>
                <c:pt idx="1677">
                  <c:v>269.25</c:v>
                </c:pt>
                <c:pt idx="1678">
                  <c:v>269.34999999999997</c:v>
                </c:pt>
                <c:pt idx="1679">
                  <c:v>269.45000000000005</c:v>
                </c:pt>
                <c:pt idx="1680">
                  <c:v>269.54999999999995</c:v>
                </c:pt>
                <c:pt idx="1681">
                  <c:v>269.64999999999998</c:v>
                </c:pt>
                <c:pt idx="1682">
                  <c:v>269.75</c:v>
                </c:pt>
                <c:pt idx="1683">
                  <c:v>269.84999999999997</c:v>
                </c:pt>
                <c:pt idx="1684">
                  <c:v>269.95000000000005</c:v>
                </c:pt>
                <c:pt idx="1685">
                  <c:v>270.04999999999995</c:v>
                </c:pt>
                <c:pt idx="1686">
                  <c:v>270.14999999999998</c:v>
                </c:pt>
                <c:pt idx="1687">
                  <c:v>270.25</c:v>
                </c:pt>
                <c:pt idx="1688">
                  <c:v>270.34999999999997</c:v>
                </c:pt>
                <c:pt idx="1689">
                  <c:v>270.45000000000005</c:v>
                </c:pt>
                <c:pt idx="1690">
                  <c:v>270.54999999999995</c:v>
                </c:pt>
                <c:pt idx="1691">
                  <c:v>270.64999999999998</c:v>
                </c:pt>
                <c:pt idx="1692">
                  <c:v>270.75</c:v>
                </c:pt>
                <c:pt idx="1693">
                  <c:v>270.84999999999997</c:v>
                </c:pt>
                <c:pt idx="1694">
                  <c:v>270.95000000000005</c:v>
                </c:pt>
                <c:pt idx="1695">
                  <c:v>271.04999999999995</c:v>
                </c:pt>
                <c:pt idx="1696">
                  <c:v>271.14999999999998</c:v>
                </c:pt>
                <c:pt idx="1697">
                  <c:v>271.25</c:v>
                </c:pt>
                <c:pt idx="1698">
                  <c:v>271.34999999999997</c:v>
                </c:pt>
                <c:pt idx="1699">
                  <c:v>271.45000000000005</c:v>
                </c:pt>
                <c:pt idx="1700">
                  <c:v>271.54999999999995</c:v>
                </c:pt>
                <c:pt idx="1701">
                  <c:v>271.64999999999998</c:v>
                </c:pt>
                <c:pt idx="1702">
                  <c:v>271.75</c:v>
                </c:pt>
                <c:pt idx="1703">
                  <c:v>271.84999999999997</c:v>
                </c:pt>
                <c:pt idx="1704">
                  <c:v>271.95000000000005</c:v>
                </c:pt>
                <c:pt idx="1705">
                  <c:v>272.04999999999995</c:v>
                </c:pt>
                <c:pt idx="1706">
                  <c:v>272.14999999999998</c:v>
                </c:pt>
                <c:pt idx="1707">
                  <c:v>272.25</c:v>
                </c:pt>
                <c:pt idx="1708">
                  <c:v>272.34999999999997</c:v>
                </c:pt>
                <c:pt idx="1709">
                  <c:v>272.45000000000005</c:v>
                </c:pt>
                <c:pt idx="1710">
                  <c:v>272.54999999999995</c:v>
                </c:pt>
                <c:pt idx="1711">
                  <c:v>272.64999999999998</c:v>
                </c:pt>
                <c:pt idx="1712">
                  <c:v>272.75</c:v>
                </c:pt>
                <c:pt idx="1713">
                  <c:v>272.84999999999997</c:v>
                </c:pt>
                <c:pt idx="1714">
                  <c:v>272.95000000000005</c:v>
                </c:pt>
                <c:pt idx="1715">
                  <c:v>273.04999999999995</c:v>
                </c:pt>
                <c:pt idx="1716">
                  <c:v>273.14999999999998</c:v>
                </c:pt>
                <c:pt idx="1717">
                  <c:v>273.25</c:v>
                </c:pt>
                <c:pt idx="1718">
                  <c:v>273.34999999999997</c:v>
                </c:pt>
                <c:pt idx="1719">
                  <c:v>273.45000000000005</c:v>
                </c:pt>
                <c:pt idx="1720">
                  <c:v>273.54999999999995</c:v>
                </c:pt>
                <c:pt idx="1721">
                  <c:v>273.64999999999998</c:v>
                </c:pt>
                <c:pt idx="1722">
                  <c:v>273.75</c:v>
                </c:pt>
                <c:pt idx="1723">
                  <c:v>273.84999999999997</c:v>
                </c:pt>
                <c:pt idx="1724">
                  <c:v>273.95000000000005</c:v>
                </c:pt>
                <c:pt idx="1725">
                  <c:v>274.04999999999995</c:v>
                </c:pt>
                <c:pt idx="1726">
                  <c:v>274.14999999999998</c:v>
                </c:pt>
                <c:pt idx="1727">
                  <c:v>274.25</c:v>
                </c:pt>
                <c:pt idx="1728">
                  <c:v>274.34999999999997</c:v>
                </c:pt>
                <c:pt idx="1729">
                  <c:v>274.45000000000005</c:v>
                </c:pt>
                <c:pt idx="1730">
                  <c:v>274.54999999999995</c:v>
                </c:pt>
                <c:pt idx="1731">
                  <c:v>274.64999999999998</c:v>
                </c:pt>
                <c:pt idx="1732">
                  <c:v>274.75</c:v>
                </c:pt>
                <c:pt idx="1733">
                  <c:v>274.84999999999997</c:v>
                </c:pt>
                <c:pt idx="1734">
                  <c:v>274.95000000000005</c:v>
                </c:pt>
                <c:pt idx="1735">
                  <c:v>275.04999999999995</c:v>
                </c:pt>
                <c:pt idx="1736">
                  <c:v>275.14999999999998</c:v>
                </c:pt>
                <c:pt idx="1737">
                  <c:v>275.25</c:v>
                </c:pt>
                <c:pt idx="1738">
                  <c:v>275.34999999999997</c:v>
                </c:pt>
                <c:pt idx="1739">
                  <c:v>275.45000000000005</c:v>
                </c:pt>
                <c:pt idx="1740">
                  <c:v>275.54999999999995</c:v>
                </c:pt>
                <c:pt idx="1741">
                  <c:v>275.64999999999998</c:v>
                </c:pt>
                <c:pt idx="1742">
                  <c:v>275.75</c:v>
                </c:pt>
                <c:pt idx="1743">
                  <c:v>275.84999999999997</c:v>
                </c:pt>
                <c:pt idx="1744">
                  <c:v>275.95000000000005</c:v>
                </c:pt>
                <c:pt idx="1745">
                  <c:v>276.04999999999995</c:v>
                </c:pt>
                <c:pt idx="1746">
                  <c:v>276.14999999999998</c:v>
                </c:pt>
                <c:pt idx="1747">
                  <c:v>276.25</c:v>
                </c:pt>
                <c:pt idx="1748">
                  <c:v>276.34999999999997</c:v>
                </c:pt>
                <c:pt idx="1749">
                  <c:v>276.45000000000005</c:v>
                </c:pt>
                <c:pt idx="1750">
                  <c:v>276.54999999999995</c:v>
                </c:pt>
                <c:pt idx="1751">
                  <c:v>276.64999999999998</c:v>
                </c:pt>
                <c:pt idx="1752">
                  <c:v>276.75</c:v>
                </c:pt>
                <c:pt idx="1753">
                  <c:v>276.84999999999997</c:v>
                </c:pt>
                <c:pt idx="1754">
                  <c:v>276.95000000000005</c:v>
                </c:pt>
                <c:pt idx="1755">
                  <c:v>277.04999999999995</c:v>
                </c:pt>
                <c:pt idx="1756">
                  <c:v>277.14999999999998</c:v>
                </c:pt>
                <c:pt idx="1757">
                  <c:v>277.25</c:v>
                </c:pt>
                <c:pt idx="1758">
                  <c:v>277.34999999999997</c:v>
                </c:pt>
                <c:pt idx="1759">
                  <c:v>277.45000000000005</c:v>
                </c:pt>
                <c:pt idx="1760">
                  <c:v>277.54999999999995</c:v>
                </c:pt>
                <c:pt idx="1761">
                  <c:v>277.64999999999998</c:v>
                </c:pt>
                <c:pt idx="1762">
                  <c:v>277.75</c:v>
                </c:pt>
                <c:pt idx="1763">
                  <c:v>277.84999999999997</c:v>
                </c:pt>
                <c:pt idx="1764">
                  <c:v>277.95000000000005</c:v>
                </c:pt>
                <c:pt idx="1765">
                  <c:v>278.04999999999995</c:v>
                </c:pt>
                <c:pt idx="1766">
                  <c:v>278.14999999999998</c:v>
                </c:pt>
                <c:pt idx="1767">
                  <c:v>278.25</c:v>
                </c:pt>
                <c:pt idx="1768">
                  <c:v>278.34999999999997</c:v>
                </c:pt>
                <c:pt idx="1769">
                  <c:v>278.45000000000005</c:v>
                </c:pt>
                <c:pt idx="1770">
                  <c:v>278.54999999999995</c:v>
                </c:pt>
                <c:pt idx="1771">
                  <c:v>278.64999999999998</c:v>
                </c:pt>
                <c:pt idx="1772">
                  <c:v>278.75</c:v>
                </c:pt>
                <c:pt idx="1773">
                  <c:v>278.84999999999997</c:v>
                </c:pt>
                <c:pt idx="1774">
                  <c:v>278.95000000000005</c:v>
                </c:pt>
                <c:pt idx="1775">
                  <c:v>279.04999999999995</c:v>
                </c:pt>
                <c:pt idx="1776">
                  <c:v>279.14999999999998</c:v>
                </c:pt>
                <c:pt idx="1777">
                  <c:v>279.25</c:v>
                </c:pt>
                <c:pt idx="1778">
                  <c:v>279.34999999999997</c:v>
                </c:pt>
                <c:pt idx="1779">
                  <c:v>279.45000000000005</c:v>
                </c:pt>
                <c:pt idx="1780">
                  <c:v>279.54999999999995</c:v>
                </c:pt>
                <c:pt idx="1781">
                  <c:v>279.64999999999998</c:v>
                </c:pt>
                <c:pt idx="1782">
                  <c:v>279.75</c:v>
                </c:pt>
                <c:pt idx="1783">
                  <c:v>279.84999999999997</c:v>
                </c:pt>
                <c:pt idx="1784">
                  <c:v>279.95000000000005</c:v>
                </c:pt>
                <c:pt idx="1785">
                  <c:v>280.04999999999995</c:v>
                </c:pt>
                <c:pt idx="1786">
                  <c:v>280.14999999999998</c:v>
                </c:pt>
                <c:pt idx="1787">
                  <c:v>280.25</c:v>
                </c:pt>
                <c:pt idx="1788">
                  <c:v>280.34999999999997</c:v>
                </c:pt>
                <c:pt idx="1789">
                  <c:v>280.45000000000005</c:v>
                </c:pt>
                <c:pt idx="1790">
                  <c:v>280.54999999999995</c:v>
                </c:pt>
                <c:pt idx="1791">
                  <c:v>280.64999999999998</c:v>
                </c:pt>
                <c:pt idx="1792">
                  <c:v>280.75</c:v>
                </c:pt>
                <c:pt idx="1793">
                  <c:v>280.84999999999997</c:v>
                </c:pt>
                <c:pt idx="1794">
                  <c:v>280.95000000000005</c:v>
                </c:pt>
                <c:pt idx="1795">
                  <c:v>281.04999999999995</c:v>
                </c:pt>
                <c:pt idx="1796">
                  <c:v>281.14999999999998</c:v>
                </c:pt>
                <c:pt idx="1797">
                  <c:v>281.25</c:v>
                </c:pt>
                <c:pt idx="1798">
                  <c:v>281.34999999999997</c:v>
                </c:pt>
                <c:pt idx="1799">
                  <c:v>281.45000000000005</c:v>
                </c:pt>
                <c:pt idx="1800">
                  <c:v>281.54999999999995</c:v>
                </c:pt>
                <c:pt idx="1801">
                  <c:v>281.64999999999998</c:v>
                </c:pt>
                <c:pt idx="1802">
                  <c:v>281.75</c:v>
                </c:pt>
                <c:pt idx="1803">
                  <c:v>281.84999999999997</c:v>
                </c:pt>
                <c:pt idx="1804">
                  <c:v>281.95000000000005</c:v>
                </c:pt>
                <c:pt idx="1805">
                  <c:v>282.04999999999995</c:v>
                </c:pt>
                <c:pt idx="1806">
                  <c:v>282.14999999999998</c:v>
                </c:pt>
                <c:pt idx="1807">
                  <c:v>282.25</c:v>
                </c:pt>
                <c:pt idx="1808">
                  <c:v>282.34999999999997</c:v>
                </c:pt>
                <c:pt idx="1809">
                  <c:v>282.45000000000005</c:v>
                </c:pt>
                <c:pt idx="1810">
                  <c:v>282.54999999999995</c:v>
                </c:pt>
                <c:pt idx="1811">
                  <c:v>282.64999999999998</c:v>
                </c:pt>
                <c:pt idx="1812">
                  <c:v>282.75</c:v>
                </c:pt>
                <c:pt idx="1813">
                  <c:v>282.84999999999997</c:v>
                </c:pt>
                <c:pt idx="1814">
                  <c:v>282.95000000000005</c:v>
                </c:pt>
                <c:pt idx="1815">
                  <c:v>283.04999999999995</c:v>
                </c:pt>
                <c:pt idx="1816">
                  <c:v>283.14999999999998</c:v>
                </c:pt>
                <c:pt idx="1817">
                  <c:v>283.25</c:v>
                </c:pt>
                <c:pt idx="1818">
                  <c:v>283.34999999999997</c:v>
                </c:pt>
                <c:pt idx="1819">
                  <c:v>283.45000000000005</c:v>
                </c:pt>
                <c:pt idx="1820">
                  <c:v>283.54999999999995</c:v>
                </c:pt>
                <c:pt idx="1821">
                  <c:v>283.64999999999998</c:v>
                </c:pt>
                <c:pt idx="1822">
                  <c:v>283.75</c:v>
                </c:pt>
                <c:pt idx="1823">
                  <c:v>283.84999999999997</c:v>
                </c:pt>
                <c:pt idx="1824">
                  <c:v>283.95000000000005</c:v>
                </c:pt>
                <c:pt idx="1825">
                  <c:v>284.04999999999995</c:v>
                </c:pt>
                <c:pt idx="1826">
                  <c:v>284.14999999999998</c:v>
                </c:pt>
                <c:pt idx="1827">
                  <c:v>284.25</c:v>
                </c:pt>
                <c:pt idx="1828">
                  <c:v>284.34999999999997</c:v>
                </c:pt>
                <c:pt idx="1829">
                  <c:v>284.45000000000005</c:v>
                </c:pt>
                <c:pt idx="1830">
                  <c:v>284.54999999999995</c:v>
                </c:pt>
                <c:pt idx="1831">
                  <c:v>284.64999999999998</c:v>
                </c:pt>
                <c:pt idx="1832">
                  <c:v>284.75</c:v>
                </c:pt>
                <c:pt idx="1833">
                  <c:v>284.84999999999997</c:v>
                </c:pt>
                <c:pt idx="1834">
                  <c:v>284.95000000000005</c:v>
                </c:pt>
                <c:pt idx="1835">
                  <c:v>285.04999999999995</c:v>
                </c:pt>
                <c:pt idx="1836">
                  <c:v>285.14999999999998</c:v>
                </c:pt>
                <c:pt idx="1837">
                  <c:v>285.25</c:v>
                </c:pt>
                <c:pt idx="1838">
                  <c:v>285.34999999999997</c:v>
                </c:pt>
                <c:pt idx="1839">
                  <c:v>285.45000000000005</c:v>
                </c:pt>
                <c:pt idx="1840">
                  <c:v>285.54999999999995</c:v>
                </c:pt>
                <c:pt idx="1841">
                  <c:v>285.64999999999998</c:v>
                </c:pt>
                <c:pt idx="1842">
                  <c:v>285.75</c:v>
                </c:pt>
                <c:pt idx="1843">
                  <c:v>285.84999999999997</c:v>
                </c:pt>
                <c:pt idx="1844">
                  <c:v>285.95000000000005</c:v>
                </c:pt>
                <c:pt idx="1845">
                  <c:v>286.04999999999995</c:v>
                </c:pt>
                <c:pt idx="1846">
                  <c:v>286.14999999999998</c:v>
                </c:pt>
                <c:pt idx="1847">
                  <c:v>286.25</c:v>
                </c:pt>
                <c:pt idx="1848">
                  <c:v>286.34999999999997</c:v>
                </c:pt>
                <c:pt idx="1849">
                  <c:v>286.45000000000005</c:v>
                </c:pt>
                <c:pt idx="1850">
                  <c:v>286.54999999999995</c:v>
                </c:pt>
                <c:pt idx="1851">
                  <c:v>286.64999999999998</c:v>
                </c:pt>
                <c:pt idx="1852">
                  <c:v>286.75</c:v>
                </c:pt>
                <c:pt idx="1853">
                  <c:v>286.84999999999997</c:v>
                </c:pt>
                <c:pt idx="1854">
                  <c:v>286.95000000000005</c:v>
                </c:pt>
                <c:pt idx="1855">
                  <c:v>287.04999999999995</c:v>
                </c:pt>
                <c:pt idx="1856">
                  <c:v>287.14999999999998</c:v>
                </c:pt>
                <c:pt idx="1857">
                  <c:v>287.25</c:v>
                </c:pt>
                <c:pt idx="1858">
                  <c:v>287.34999999999997</c:v>
                </c:pt>
                <c:pt idx="1859">
                  <c:v>287.45000000000005</c:v>
                </c:pt>
                <c:pt idx="1860">
                  <c:v>287.54999999999995</c:v>
                </c:pt>
                <c:pt idx="1861">
                  <c:v>287.64999999999998</c:v>
                </c:pt>
                <c:pt idx="1862">
                  <c:v>287.75</c:v>
                </c:pt>
                <c:pt idx="1863">
                  <c:v>287.84999999999997</c:v>
                </c:pt>
                <c:pt idx="1864">
                  <c:v>287.95000000000005</c:v>
                </c:pt>
                <c:pt idx="1865">
                  <c:v>288.04999999999995</c:v>
                </c:pt>
                <c:pt idx="1866">
                  <c:v>288.14999999999998</c:v>
                </c:pt>
                <c:pt idx="1867">
                  <c:v>288.25</c:v>
                </c:pt>
                <c:pt idx="1868">
                  <c:v>288.34999999999997</c:v>
                </c:pt>
                <c:pt idx="1869">
                  <c:v>288.45000000000005</c:v>
                </c:pt>
                <c:pt idx="1870">
                  <c:v>288.54999999999995</c:v>
                </c:pt>
                <c:pt idx="1871">
                  <c:v>288.64999999999998</c:v>
                </c:pt>
                <c:pt idx="1872">
                  <c:v>288.75</c:v>
                </c:pt>
                <c:pt idx="1873">
                  <c:v>288.84999999999997</c:v>
                </c:pt>
                <c:pt idx="1874">
                  <c:v>288.95000000000005</c:v>
                </c:pt>
                <c:pt idx="1875">
                  <c:v>289.04999999999995</c:v>
                </c:pt>
                <c:pt idx="1876">
                  <c:v>289.14999999999998</c:v>
                </c:pt>
                <c:pt idx="1877">
                  <c:v>289.25</c:v>
                </c:pt>
                <c:pt idx="1878">
                  <c:v>289.34999999999997</c:v>
                </c:pt>
                <c:pt idx="1879">
                  <c:v>289.45000000000005</c:v>
                </c:pt>
                <c:pt idx="1880">
                  <c:v>289.54999999999995</c:v>
                </c:pt>
                <c:pt idx="1881">
                  <c:v>289.64999999999998</c:v>
                </c:pt>
                <c:pt idx="1882">
                  <c:v>289.75</c:v>
                </c:pt>
                <c:pt idx="1883">
                  <c:v>289.84999999999997</c:v>
                </c:pt>
                <c:pt idx="1884">
                  <c:v>289.95000000000005</c:v>
                </c:pt>
                <c:pt idx="1885">
                  <c:v>290.04999999999995</c:v>
                </c:pt>
                <c:pt idx="1886">
                  <c:v>290.14999999999998</c:v>
                </c:pt>
                <c:pt idx="1887">
                  <c:v>290.25</c:v>
                </c:pt>
                <c:pt idx="1888">
                  <c:v>290.34999999999997</c:v>
                </c:pt>
                <c:pt idx="1889">
                  <c:v>290.45000000000005</c:v>
                </c:pt>
                <c:pt idx="1890">
                  <c:v>290.54999999999995</c:v>
                </c:pt>
                <c:pt idx="1891">
                  <c:v>290.64999999999998</c:v>
                </c:pt>
                <c:pt idx="1892">
                  <c:v>290.75</c:v>
                </c:pt>
                <c:pt idx="1893">
                  <c:v>290.84999999999997</c:v>
                </c:pt>
                <c:pt idx="1894">
                  <c:v>290.95000000000005</c:v>
                </c:pt>
                <c:pt idx="1895">
                  <c:v>291.04999999999995</c:v>
                </c:pt>
                <c:pt idx="1896">
                  <c:v>291.14999999999998</c:v>
                </c:pt>
                <c:pt idx="1897">
                  <c:v>291.25</c:v>
                </c:pt>
                <c:pt idx="1898">
                  <c:v>291.34999999999997</c:v>
                </c:pt>
                <c:pt idx="1899">
                  <c:v>291.45000000000005</c:v>
                </c:pt>
                <c:pt idx="1900">
                  <c:v>291.54999999999995</c:v>
                </c:pt>
                <c:pt idx="1901">
                  <c:v>291.64999999999998</c:v>
                </c:pt>
                <c:pt idx="1902">
                  <c:v>291.75</c:v>
                </c:pt>
                <c:pt idx="1903">
                  <c:v>291.84999999999997</c:v>
                </c:pt>
                <c:pt idx="1904">
                  <c:v>291.95000000000005</c:v>
                </c:pt>
                <c:pt idx="1905">
                  <c:v>292.04999999999995</c:v>
                </c:pt>
                <c:pt idx="1906">
                  <c:v>292.14999999999998</c:v>
                </c:pt>
                <c:pt idx="1907">
                  <c:v>292.25</c:v>
                </c:pt>
                <c:pt idx="1908">
                  <c:v>292.34999999999997</c:v>
                </c:pt>
                <c:pt idx="1909">
                  <c:v>292.45000000000005</c:v>
                </c:pt>
                <c:pt idx="1910">
                  <c:v>292.54999999999995</c:v>
                </c:pt>
                <c:pt idx="1911">
                  <c:v>292.64999999999998</c:v>
                </c:pt>
                <c:pt idx="1912">
                  <c:v>292.75</c:v>
                </c:pt>
                <c:pt idx="1913">
                  <c:v>292.84999999999997</c:v>
                </c:pt>
                <c:pt idx="1914">
                  <c:v>292.95000000000005</c:v>
                </c:pt>
                <c:pt idx="1915">
                  <c:v>293.05</c:v>
                </c:pt>
                <c:pt idx="1916">
                  <c:v>293.14999999999998</c:v>
                </c:pt>
                <c:pt idx="1917">
                  <c:v>293.25</c:v>
                </c:pt>
                <c:pt idx="1918">
                  <c:v>293.34999999999997</c:v>
                </c:pt>
                <c:pt idx="1919">
                  <c:v>293.45000000000005</c:v>
                </c:pt>
                <c:pt idx="1920">
                  <c:v>293.55</c:v>
                </c:pt>
                <c:pt idx="1921">
                  <c:v>293.64999999999998</c:v>
                </c:pt>
                <c:pt idx="1922">
                  <c:v>293.75</c:v>
                </c:pt>
                <c:pt idx="1923">
                  <c:v>293.84999999999997</c:v>
                </c:pt>
                <c:pt idx="1924">
                  <c:v>293.95000000000005</c:v>
                </c:pt>
                <c:pt idx="1925">
                  <c:v>294.05</c:v>
                </c:pt>
                <c:pt idx="1926">
                  <c:v>294.14999999999998</c:v>
                </c:pt>
                <c:pt idx="1927">
                  <c:v>294.25</c:v>
                </c:pt>
                <c:pt idx="1928">
                  <c:v>294.34999999999997</c:v>
                </c:pt>
                <c:pt idx="1929">
                  <c:v>294.45000000000005</c:v>
                </c:pt>
                <c:pt idx="1930">
                  <c:v>294.55</c:v>
                </c:pt>
                <c:pt idx="1931">
                  <c:v>294.64999999999998</c:v>
                </c:pt>
                <c:pt idx="1932">
                  <c:v>294.75</c:v>
                </c:pt>
                <c:pt idx="1933">
                  <c:v>294.84999999999997</c:v>
                </c:pt>
                <c:pt idx="1934">
                  <c:v>294.95000000000005</c:v>
                </c:pt>
                <c:pt idx="1935">
                  <c:v>295.05</c:v>
                </c:pt>
                <c:pt idx="1936">
                  <c:v>295.14999999999998</c:v>
                </c:pt>
                <c:pt idx="1937">
                  <c:v>295.25</c:v>
                </c:pt>
                <c:pt idx="1938">
                  <c:v>295.34999999999997</c:v>
                </c:pt>
                <c:pt idx="1939">
                  <c:v>295.45000000000005</c:v>
                </c:pt>
                <c:pt idx="1940">
                  <c:v>295.55</c:v>
                </c:pt>
                <c:pt idx="1941">
                  <c:v>295.64999999999998</c:v>
                </c:pt>
                <c:pt idx="1942">
                  <c:v>295.75</c:v>
                </c:pt>
                <c:pt idx="1943">
                  <c:v>295.84999999999997</c:v>
                </c:pt>
                <c:pt idx="1944">
                  <c:v>295.95000000000005</c:v>
                </c:pt>
                <c:pt idx="1945">
                  <c:v>296.05</c:v>
                </c:pt>
                <c:pt idx="1946">
                  <c:v>296.14999999999998</c:v>
                </c:pt>
                <c:pt idx="1947">
                  <c:v>296.25</c:v>
                </c:pt>
                <c:pt idx="1948">
                  <c:v>296.34999999999997</c:v>
                </c:pt>
                <c:pt idx="1949">
                  <c:v>296.45000000000005</c:v>
                </c:pt>
                <c:pt idx="1950">
                  <c:v>296.55</c:v>
                </c:pt>
                <c:pt idx="1951">
                  <c:v>296.64999999999998</c:v>
                </c:pt>
                <c:pt idx="1952">
                  <c:v>296.75</c:v>
                </c:pt>
                <c:pt idx="1953">
                  <c:v>296.84999999999997</c:v>
                </c:pt>
                <c:pt idx="1954">
                  <c:v>296.95000000000005</c:v>
                </c:pt>
                <c:pt idx="1955">
                  <c:v>297.05</c:v>
                </c:pt>
                <c:pt idx="1956">
                  <c:v>297.14999999999998</c:v>
                </c:pt>
                <c:pt idx="1957">
                  <c:v>297.25</c:v>
                </c:pt>
                <c:pt idx="1958">
                  <c:v>297.34999999999997</c:v>
                </c:pt>
                <c:pt idx="1959">
                  <c:v>297.45000000000005</c:v>
                </c:pt>
                <c:pt idx="1960">
                  <c:v>297.55</c:v>
                </c:pt>
                <c:pt idx="1961">
                  <c:v>297.64999999999998</c:v>
                </c:pt>
                <c:pt idx="1962">
                  <c:v>297.75</c:v>
                </c:pt>
                <c:pt idx="1963">
                  <c:v>297.84999999999997</c:v>
                </c:pt>
                <c:pt idx="1964">
                  <c:v>297.95000000000005</c:v>
                </c:pt>
                <c:pt idx="1965">
                  <c:v>298.05</c:v>
                </c:pt>
                <c:pt idx="1966">
                  <c:v>298.14999999999998</c:v>
                </c:pt>
                <c:pt idx="1967">
                  <c:v>298.25</c:v>
                </c:pt>
                <c:pt idx="1968">
                  <c:v>298.34999999999997</c:v>
                </c:pt>
                <c:pt idx="1969">
                  <c:v>298.45000000000005</c:v>
                </c:pt>
                <c:pt idx="1970">
                  <c:v>298.55</c:v>
                </c:pt>
                <c:pt idx="1971">
                  <c:v>298.64999999999998</c:v>
                </c:pt>
                <c:pt idx="1972">
                  <c:v>298.75</c:v>
                </c:pt>
                <c:pt idx="1973">
                  <c:v>298.84999999999997</c:v>
                </c:pt>
                <c:pt idx="1974">
                  <c:v>298.95000000000005</c:v>
                </c:pt>
                <c:pt idx="1975">
                  <c:v>299.05</c:v>
                </c:pt>
                <c:pt idx="1976">
                  <c:v>299.14999999999998</c:v>
                </c:pt>
                <c:pt idx="1977">
                  <c:v>299.25</c:v>
                </c:pt>
                <c:pt idx="1978">
                  <c:v>299.34999999999997</c:v>
                </c:pt>
                <c:pt idx="1979">
                  <c:v>299.45000000000005</c:v>
                </c:pt>
                <c:pt idx="1980">
                  <c:v>299.55</c:v>
                </c:pt>
                <c:pt idx="1981">
                  <c:v>299.64999999999998</c:v>
                </c:pt>
                <c:pt idx="1982">
                  <c:v>299.75</c:v>
                </c:pt>
                <c:pt idx="1983">
                  <c:v>299.84999999999997</c:v>
                </c:pt>
                <c:pt idx="1984">
                  <c:v>299.95000000000005</c:v>
                </c:pt>
                <c:pt idx="1985">
                  <c:v>300.05</c:v>
                </c:pt>
                <c:pt idx="1986">
                  <c:v>300.14999999999998</c:v>
                </c:pt>
                <c:pt idx="1987">
                  <c:v>300.25</c:v>
                </c:pt>
                <c:pt idx="1988">
                  <c:v>300.34999999999997</c:v>
                </c:pt>
                <c:pt idx="1989">
                  <c:v>300.45000000000005</c:v>
                </c:pt>
                <c:pt idx="1990">
                  <c:v>300.55</c:v>
                </c:pt>
                <c:pt idx="1991">
                  <c:v>300.64999999999998</c:v>
                </c:pt>
                <c:pt idx="1992">
                  <c:v>300.75</c:v>
                </c:pt>
                <c:pt idx="1993">
                  <c:v>300.84999999999997</c:v>
                </c:pt>
                <c:pt idx="1994">
                  <c:v>300.95000000000005</c:v>
                </c:pt>
                <c:pt idx="1995">
                  <c:v>301.05</c:v>
                </c:pt>
                <c:pt idx="1996">
                  <c:v>301.14999999999998</c:v>
                </c:pt>
                <c:pt idx="1997">
                  <c:v>301.25</c:v>
                </c:pt>
                <c:pt idx="1998">
                  <c:v>301.34999999999997</c:v>
                </c:pt>
                <c:pt idx="1999">
                  <c:v>301.45000000000005</c:v>
                </c:pt>
                <c:pt idx="2000">
                  <c:v>301.55</c:v>
                </c:pt>
                <c:pt idx="2001">
                  <c:v>301.64999999999998</c:v>
                </c:pt>
                <c:pt idx="2002">
                  <c:v>301.75</c:v>
                </c:pt>
                <c:pt idx="2003">
                  <c:v>301.84999999999997</c:v>
                </c:pt>
                <c:pt idx="2004">
                  <c:v>301.95000000000005</c:v>
                </c:pt>
                <c:pt idx="2005">
                  <c:v>302.05</c:v>
                </c:pt>
                <c:pt idx="2006">
                  <c:v>302.14999999999998</c:v>
                </c:pt>
                <c:pt idx="2007">
                  <c:v>302.25</c:v>
                </c:pt>
                <c:pt idx="2008">
                  <c:v>302.34999999999997</c:v>
                </c:pt>
                <c:pt idx="2009">
                  <c:v>302.45000000000005</c:v>
                </c:pt>
                <c:pt idx="2010">
                  <c:v>302.55</c:v>
                </c:pt>
                <c:pt idx="2011">
                  <c:v>302.64999999999998</c:v>
                </c:pt>
                <c:pt idx="2012">
                  <c:v>302.75</c:v>
                </c:pt>
                <c:pt idx="2013">
                  <c:v>302.84999999999997</c:v>
                </c:pt>
                <c:pt idx="2014">
                  <c:v>302.95000000000005</c:v>
                </c:pt>
                <c:pt idx="2015">
                  <c:v>303.05</c:v>
                </c:pt>
                <c:pt idx="2016">
                  <c:v>303.14999999999998</c:v>
                </c:pt>
                <c:pt idx="2017">
                  <c:v>303.25</c:v>
                </c:pt>
                <c:pt idx="2018">
                  <c:v>303.34999999999997</c:v>
                </c:pt>
                <c:pt idx="2019">
                  <c:v>303.45000000000005</c:v>
                </c:pt>
                <c:pt idx="2020">
                  <c:v>303.55</c:v>
                </c:pt>
                <c:pt idx="2021">
                  <c:v>303.64999999999998</c:v>
                </c:pt>
                <c:pt idx="2022">
                  <c:v>303.75</c:v>
                </c:pt>
                <c:pt idx="2023">
                  <c:v>303.84999999999997</c:v>
                </c:pt>
                <c:pt idx="2024">
                  <c:v>303.95000000000005</c:v>
                </c:pt>
                <c:pt idx="2025">
                  <c:v>304.05</c:v>
                </c:pt>
                <c:pt idx="2026">
                  <c:v>304.14999999999998</c:v>
                </c:pt>
                <c:pt idx="2027">
                  <c:v>304.25</c:v>
                </c:pt>
                <c:pt idx="2028">
                  <c:v>304.34999999999997</c:v>
                </c:pt>
                <c:pt idx="2029">
                  <c:v>304.45000000000005</c:v>
                </c:pt>
                <c:pt idx="2030">
                  <c:v>304.55</c:v>
                </c:pt>
                <c:pt idx="2031">
                  <c:v>304.64999999999998</c:v>
                </c:pt>
                <c:pt idx="2032">
                  <c:v>304.75</c:v>
                </c:pt>
                <c:pt idx="2033">
                  <c:v>304.84999999999997</c:v>
                </c:pt>
                <c:pt idx="2034">
                  <c:v>304.95000000000005</c:v>
                </c:pt>
                <c:pt idx="2035">
                  <c:v>305.05</c:v>
                </c:pt>
                <c:pt idx="2036">
                  <c:v>305.14999999999998</c:v>
                </c:pt>
                <c:pt idx="2037">
                  <c:v>305.25</c:v>
                </c:pt>
                <c:pt idx="2038">
                  <c:v>305.34999999999997</c:v>
                </c:pt>
                <c:pt idx="2039">
                  <c:v>305.45000000000005</c:v>
                </c:pt>
                <c:pt idx="2040">
                  <c:v>305.55</c:v>
                </c:pt>
                <c:pt idx="2041">
                  <c:v>305.64999999999998</c:v>
                </c:pt>
                <c:pt idx="2042">
                  <c:v>305.75</c:v>
                </c:pt>
                <c:pt idx="2043">
                  <c:v>305.84999999999997</c:v>
                </c:pt>
                <c:pt idx="2044">
                  <c:v>305.95000000000005</c:v>
                </c:pt>
                <c:pt idx="2045">
                  <c:v>306.05</c:v>
                </c:pt>
                <c:pt idx="2046">
                  <c:v>306.14999999999998</c:v>
                </c:pt>
                <c:pt idx="2047">
                  <c:v>306.25</c:v>
                </c:pt>
                <c:pt idx="2048">
                  <c:v>306.34999999999997</c:v>
                </c:pt>
                <c:pt idx="2049">
                  <c:v>306.45000000000005</c:v>
                </c:pt>
                <c:pt idx="2050">
                  <c:v>306.55</c:v>
                </c:pt>
                <c:pt idx="2051">
                  <c:v>306.64999999999998</c:v>
                </c:pt>
                <c:pt idx="2052">
                  <c:v>306.75</c:v>
                </c:pt>
                <c:pt idx="2053">
                  <c:v>306.84999999999997</c:v>
                </c:pt>
                <c:pt idx="2054">
                  <c:v>306.95000000000005</c:v>
                </c:pt>
                <c:pt idx="2055">
                  <c:v>307.05</c:v>
                </c:pt>
                <c:pt idx="2056">
                  <c:v>307.14999999999998</c:v>
                </c:pt>
                <c:pt idx="2057">
                  <c:v>307.25</c:v>
                </c:pt>
                <c:pt idx="2058">
                  <c:v>307.34999999999997</c:v>
                </c:pt>
                <c:pt idx="2059">
                  <c:v>307.45000000000005</c:v>
                </c:pt>
                <c:pt idx="2060">
                  <c:v>307.55</c:v>
                </c:pt>
                <c:pt idx="2061">
                  <c:v>307.64999999999998</c:v>
                </c:pt>
                <c:pt idx="2062">
                  <c:v>307.75</c:v>
                </c:pt>
                <c:pt idx="2063">
                  <c:v>307.84999999999997</c:v>
                </c:pt>
                <c:pt idx="2064">
                  <c:v>307.95000000000005</c:v>
                </c:pt>
                <c:pt idx="2065">
                  <c:v>308.05</c:v>
                </c:pt>
                <c:pt idx="2066">
                  <c:v>308.14999999999998</c:v>
                </c:pt>
                <c:pt idx="2067">
                  <c:v>308.25</c:v>
                </c:pt>
                <c:pt idx="2068">
                  <c:v>308.34999999999997</c:v>
                </c:pt>
                <c:pt idx="2069">
                  <c:v>308.45000000000005</c:v>
                </c:pt>
                <c:pt idx="2070">
                  <c:v>308.55</c:v>
                </c:pt>
                <c:pt idx="2071">
                  <c:v>308.64999999999998</c:v>
                </c:pt>
                <c:pt idx="2072">
                  <c:v>308.75</c:v>
                </c:pt>
                <c:pt idx="2073">
                  <c:v>308.84999999999997</c:v>
                </c:pt>
                <c:pt idx="2074">
                  <c:v>308.95000000000005</c:v>
                </c:pt>
                <c:pt idx="2075">
                  <c:v>309.05</c:v>
                </c:pt>
                <c:pt idx="2076">
                  <c:v>309.14999999999998</c:v>
                </c:pt>
                <c:pt idx="2077">
                  <c:v>309.25</c:v>
                </c:pt>
                <c:pt idx="2078">
                  <c:v>309.34999999999997</c:v>
                </c:pt>
                <c:pt idx="2079">
                  <c:v>309.45000000000005</c:v>
                </c:pt>
                <c:pt idx="2080">
                  <c:v>309.55</c:v>
                </c:pt>
                <c:pt idx="2081">
                  <c:v>309.64999999999998</c:v>
                </c:pt>
                <c:pt idx="2082">
                  <c:v>309.75</c:v>
                </c:pt>
                <c:pt idx="2083">
                  <c:v>309.84999999999997</c:v>
                </c:pt>
                <c:pt idx="2084">
                  <c:v>309.95000000000005</c:v>
                </c:pt>
                <c:pt idx="2085">
                  <c:v>310.05</c:v>
                </c:pt>
                <c:pt idx="2086">
                  <c:v>310.14999999999998</c:v>
                </c:pt>
                <c:pt idx="2087">
                  <c:v>310.25</c:v>
                </c:pt>
                <c:pt idx="2088">
                  <c:v>310.34999999999997</c:v>
                </c:pt>
                <c:pt idx="2089">
                  <c:v>310.45000000000005</c:v>
                </c:pt>
                <c:pt idx="2090">
                  <c:v>310.55</c:v>
                </c:pt>
                <c:pt idx="2091">
                  <c:v>310.64999999999998</c:v>
                </c:pt>
                <c:pt idx="2092">
                  <c:v>310.75</c:v>
                </c:pt>
                <c:pt idx="2093">
                  <c:v>310.84999999999997</c:v>
                </c:pt>
                <c:pt idx="2094">
                  <c:v>310.95000000000005</c:v>
                </c:pt>
                <c:pt idx="2095">
                  <c:v>311.05</c:v>
                </c:pt>
                <c:pt idx="2096">
                  <c:v>311.14999999999998</c:v>
                </c:pt>
                <c:pt idx="2097">
                  <c:v>311.25</c:v>
                </c:pt>
                <c:pt idx="2098">
                  <c:v>311.34999999999997</c:v>
                </c:pt>
                <c:pt idx="2099">
                  <c:v>311.45000000000005</c:v>
                </c:pt>
                <c:pt idx="2100">
                  <c:v>311.55</c:v>
                </c:pt>
                <c:pt idx="2101">
                  <c:v>311.64999999999998</c:v>
                </c:pt>
                <c:pt idx="2102">
                  <c:v>311.75</c:v>
                </c:pt>
                <c:pt idx="2103">
                  <c:v>311.84999999999997</c:v>
                </c:pt>
                <c:pt idx="2104">
                  <c:v>311.95000000000005</c:v>
                </c:pt>
                <c:pt idx="2105">
                  <c:v>312.05</c:v>
                </c:pt>
                <c:pt idx="2106">
                  <c:v>312.14999999999998</c:v>
                </c:pt>
                <c:pt idx="2107">
                  <c:v>312.25</c:v>
                </c:pt>
                <c:pt idx="2108">
                  <c:v>312.34999999999997</c:v>
                </c:pt>
                <c:pt idx="2109">
                  <c:v>312.45000000000005</c:v>
                </c:pt>
                <c:pt idx="2110">
                  <c:v>312.55</c:v>
                </c:pt>
                <c:pt idx="2111">
                  <c:v>312.64999999999998</c:v>
                </c:pt>
                <c:pt idx="2112">
                  <c:v>312.75</c:v>
                </c:pt>
                <c:pt idx="2113">
                  <c:v>312.84999999999997</c:v>
                </c:pt>
                <c:pt idx="2114">
                  <c:v>312.95000000000005</c:v>
                </c:pt>
                <c:pt idx="2115">
                  <c:v>313.05</c:v>
                </c:pt>
                <c:pt idx="2116">
                  <c:v>313.14999999999998</c:v>
                </c:pt>
                <c:pt idx="2117">
                  <c:v>313.25</c:v>
                </c:pt>
                <c:pt idx="2118">
                  <c:v>313.34999999999997</c:v>
                </c:pt>
                <c:pt idx="2119">
                  <c:v>313.45000000000005</c:v>
                </c:pt>
                <c:pt idx="2120">
                  <c:v>313.55</c:v>
                </c:pt>
                <c:pt idx="2121">
                  <c:v>313.64999999999998</c:v>
                </c:pt>
                <c:pt idx="2122">
                  <c:v>313.75</c:v>
                </c:pt>
                <c:pt idx="2123">
                  <c:v>313.84999999999997</c:v>
                </c:pt>
                <c:pt idx="2124">
                  <c:v>313.95000000000005</c:v>
                </c:pt>
                <c:pt idx="2125">
                  <c:v>314.05</c:v>
                </c:pt>
                <c:pt idx="2126">
                  <c:v>314.14999999999998</c:v>
                </c:pt>
                <c:pt idx="2127">
                  <c:v>314.25</c:v>
                </c:pt>
                <c:pt idx="2128">
                  <c:v>314.34999999999997</c:v>
                </c:pt>
                <c:pt idx="2129">
                  <c:v>314.45000000000005</c:v>
                </c:pt>
                <c:pt idx="2130">
                  <c:v>314.55</c:v>
                </c:pt>
                <c:pt idx="2131">
                  <c:v>314.64999999999998</c:v>
                </c:pt>
                <c:pt idx="2132">
                  <c:v>314.75</c:v>
                </c:pt>
                <c:pt idx="2133">
                  <c:v>314.84999999999997</c:v>
                </c:pt>
                <c:pt idx="2134">
                  <c:v>314.95000000000005</c:v>
                </c:pt>
                <c:pt idx="2135">
                  <c:v>315.05</c:v>
                </c:pt>
                <c:pt idx="2136">
                  <c:v>315.14999999999998</c:v>
                </c:pt>
                <c:pt idx="2137">
                  <c:v>315.25</c:v>
                </c:pt>
                <c:pt idx="2138">
                  <c:v>315.34999999999997</c:v>
                </c:pt>
                <c:pt idx="2139">
                  <c:v>315.45000000000005</c:v>
                </c:pt>
                <c:pt idx="2140">
                  <c:v>315.55</c:v>
                </c:pt>
                <c:pt idx="2141">
                  <c:v>315.64999999999998</c:v>
                </c:pt>
                <c:pt idx="2142">
                  <c:v>315.75</c:v>
                </c:pt>
                <c:pt idx="2143">
                  <c:v>315.84999999999997</c:v>
                </c:pt>
                <c:pt idx="2144">
                  <c:v>315.95000000000005</c:v>
                </c:pt>
                <c:pt idx="2145">
                  <c:v>316.05</c:v>
                </c:pt>
                <c:pt idx="2146">
                  <c:v>316.14999999999998</c:v>
                </c:pt>
                <c:pt idx="2147">
                  <c:v>316.25</c:v>
                </c:pt>
                <c:pt idx="2148">
                  <c:v>316.34999999999997</c:v>
                </c:pt>
                <c:pt idx="2149">
                  <c:v>316.45000000000005</c:v>
                </c:pt>
                <c:pt idx="2150">
                  <c:v>316.55</c:v>
                </c:pt>
                <c:pt idx="2151">
                  <c:v>316.64999999999998</c:v>
                </c:pt>
                <c:pt idx="2152">
                  <c:v>316.75</c:v>
                </c:pt>
                <c:pt idx="2153">
                  <c:v>316.84999999999997</c:v>
                </c:pt>
                <c:pt idx="2154">
                  <c:v>316.95000000000005</c:v>
                </c:pt>
                <c:pt idx="2155">
                  <c:v>317.05</c:v>
                </c:pt>
                <c:pt idx="2156">
                  <c:v>317.14999999999998</c:v>
                </c:pt>
                <c:pt idx="2157">
                  <c:v>317.25</c:v>
                </c:pt>
                <c:pt idx="2158">
                  <c:v>317.34999999999997</c:v>
                </c:pt>
                <c:pt idx="2159">
                  <c:v>317.45000000000005</c:v>
                </c:pt>
                <c:pt idx="2160">
                  <c:v>317.55</c:v>
                </c:pt>
                <c:pt idx="2161">
                  <c:v>317.64999999999998</c:v>
                </c:pt>
                <c:pt idx="2162">
                  <c:v>317.75</c:v>
                </c:pt>
                <c:pt idx="2163">
                  <c:v>317.84999999999997</c:v>
                </c:pt>
                <c:pt idx="2164">
                  <c:v>317.95000000000005</c:v>
                </c:pt>
                <c:pt idx="2165">
                  <c:v>318.05</c:v>
                </c:pt>
                <c:pt idx="2166">
                  <c:v>318.14999999999998</c:v>
                </c:pt>
                <c:pt idx="2167">
                  <c:v>318.25</c:v>
                </c:pt>
                <c:pt idx="2168">
                  <c:v>318.34999999999997</c:v>
                </c:pt>
                <c:pt idx="2169">
                  <c:v>318.45000000000005</c:v>
                </c:pt>
                <c:pt idx="2170">
                  <c:v>318.55</c:v>
                </c:pt>
                <c:pt idx="2171">
                  <c:v>318.64999999999998</c:v>
                </c:pt>
                <c:pt idx="2172">
                  <c:v>318.75</c:v>
                </c:pt>
                <c:pt idx="2173">
                  <c:v>318.84999999999997</c:v>
                </c:pt>
                <c:pt idx="2174">
                  <c:v>318.95000000000005</c:v>
                </c:pt>
                <c:pt idx="2175">
                  <c:v>319.05</c:v>
                </c:pt>
                <c:pt idx="2176">
                  <c:v>319.14999999999998</c:v>
                </c:pt>
                <c:pt idx="2177">
                  <c:v>319.25</c:v>
                </c:pt>
                <c:pt idx="2178">
                  <c:v>319.34999999999997</c:v>
                </c:pt>
                <c:pt idx="2179">
                  <c:v>319.45000000000005</c:v>
                </c:pt>
                <c:pt idx="2180">
                  <c:v>319.55</c:v>
                </c:pt>
                <c:pt idx="2181">
                  <c:v>319.64999999999998</c:v>
                </c:pt>
                <c:pt idx="2182">
                  <c:v>319.75</c:v>
                </c:pt>
                <c:pt idx="2183">
                  <c:v>319.84999999999997</c:v>
                </c:pt>
                <c:pt idx="2184">
                  <c:v>319.95000000000005</c:v>
                </c:pt>
                <c:pt idx="2185">
                  <c:v>320.05</c:v>
                </c:pt>
                <c:pt idx="2186">
                  <c:v>320.14999999999998</c:v>
                </c:pt>
                <c:pt idx="2187">
                  <c:v>320.25</c:v>
                </c:pt>
                <c:pt idx="2188">
                  <c:v>320.34999999999997</c:v>
                </c:pt>
                <c:pt idx="2189">
                  <c:v>320.45000000000005</c:v>
                </c:pt>
                <c:pt idx="2190">
                  <c:v>320.55</c:v>
                </c:pt>
                <c:pt idx="2191">
                  <c:v>320.64999999999998</c:v>
                </c:pt>
                <c:pt idx="2192">
                  <c:v>320.75</c:v>
                </c:pt>
                <c:pt idx="2193">
                  <c:v>320.84999999999997</c:v>
                </c:pt>
                <c:pt idx="2194">
                  <c:v>320.95000000000005</c:v>
                </c:pt>
                <c:pt idx="2195">
                  <c:v>321.05</c:v>
                </c:pt>
                <c:pt idx="2196">
                  <c:v>321.14999999999998</c:v>
                </c:pt>
                <c:pt idx="2197">
                  <c:v>321.25</c:v>
                </c:pt>
                <c:pt idx="2198">
                  <c:v>321.34999999999997</c:v>
                </c:pt>
                <c:pt idx="2199">
                  <c:v>321.45000000000005</c:v>
                </c:pt>
                <c:pt idx="2200">
                  <c:v>321.55</c:v>
                </c:pt>
                <c:pt idx="2201">
                  <c:v>321.64999999999998</c:v>
                </c:pt>
                <c:pt idx="2202">
                  <c:v>321.75</c:v>
                </c:pt>
                <c:pt idx="2203">
                  <c:v>321.84999999999997</c:v>
                </c:pt>
                <c:pt idx="2204">
                  <c:v>321.95000000000005</c:v>
                </c:pt>
                <c:pt idx="2205">
                  <c:v>322.05</c:v>
                </c:pt>
                <c:pt idx="2206">
                  <c:v>322.14999999999998</c:v>
                </c:pt>
                <c:pt idx="2207">
                  <c:v>322.25</c:v>
                </c:pt>
                <c:pt idx="2208">
                  <c:v>322.34999999999997</c:v>
                </c:pt>
                <c:pt idx="2209">
                  <c:v>322.45000000000005</c:v>
                </c:pt>
                <c:pt idx="2210">
                  <c:v>322.55</c:v>
                </c:pt>
                <c:pt idx="2211">
                  <c:v>322.64999999999998</c:v>
                </c:pt>
                <c:pt idx="2212">
                  <c:v>322.75</c:v>
                </c:pt>
                <c:pt idx="2213">
                  <c:v>322.84999999999997</c:v>
                </c:pt>
                <c:pt idx="2214">
                  <c:v>322.95000000000005</c:v>
                </c:pt>
                <c:pt idx="2215">
                  <c:v>323.05</c:v>
                </c:pt>
                <c:pt idx="2216">
                  <c:v>323.14999999999998</c:v>
                </c:pt>
                <c:pt idx="2217">
                  <c:v>323.25</c:v>
                </c:pt>
                <c:pt idx="2218">
                  <c:v>323.34999999999997</c:v>
                </c:pt>
                <c:pt idx="2219">
                  <c:v>323.45000000000005</c:v>
                </c:pt>
                <c:pt idx="2220">
                  <c:v>323.55</c:v>
                </c:pt>
                <c:pt idx="2221">
                  <c:v>323.64999999999998</c:v>
                </c:pt>
                <c:pt idx="2222">
                  <c:v>323.75</c:v>
                </c:pt>
                <c:pt idx="2223">
                  <c:v>323.84999999999997</c:v>
                </c:pt>
                <c:pt idx="2224">
                  <c:v>323.95000000000005</c:v>
                </c:pt>
                <c:pt idx="2225">
                  <c:v>324.05</c:v>
                </c:pt>
                <c:pt idx="2226">
                  <c:v>324.14999999999998</c:v>
                </c:pt>
                <c:pt idx="2227">
                  <c:v>324.25</c:v>
                </c:pt>
                <c:pt idx="2228">
                  <c:v>324.34999999999997</c:v>
                </c:pt>
                <c:pt idx="2229">
                  <c:v>324.45000000000005</c:v>
                </c:pt>
                <c:pt idx="2230">
                  <c:v>324.55</c:v>
                </c:pt>
                <c:pt idx="2231">
                  <c:v>324.64999999999998</c:v>
                </c:pt>
                <c:pt idx="2232">
                  <c:v>324.75</c:v>
                </c:pt>
                <c:pt idx="2233">
                  <c:v>324.84999999999997</c:v>
                </c:pt>
                <c:pt idx="2234">
                  <c:v>324.95000000000005</c:v>
                </c:pt>
                <c:pt idx="2235">
                  <c:v>325.05</c:v>
                </c:pt>
                <c:pt idx="2236">
                  <c:v>325.14999999999998</c:v>
                </c:pt>
                <c:pt idx="2237">
                  <c:v>325.25</c:v>
                </c:pt>
                <c:pt idx="2238">
                  <c:v>325.34999999999997</c:v>
                </c:pt>
                <c:pt idx="2239">
                  <c:v>325.45000000000005</c:v>
                </c:pt>
                <c:pt idx="2240">
                  <c:v>325.55</c:v>
                </c:pt>
                <c:pt idx="2241">
                  <c:v>325.64999999999998</c:v>
                </c:pt>
                <c:pt idx="2242">
                  <c:v>325.75</c:v>
                </c:pt>
                <c:pt idx="2243">
                  <c:v>325.84999999999997</c:v>
                </c:pt>
                <c:pt idx="2244">
                  <c:v>325.95000000000005</c:v>
                </c:pt>
                <c:pt idx="2245">
                  <c:v>326.05</c:v>
                </c:pt>
                <c:pt idx="2246">
                  <c:v>326.14999999999998</c:v>
                </c:pt>
                <c:pt idx="2247">
                  <c:v>326.25</c:v>
                </c:pt>
                <c:pt idx="2248">
                  <c:v>326.34999999999997</c:v>
                </c:pt>
                <c:pt idx="2249">
                  <c:v>326.45000000000005</c:v>
                </c:pt>
                <c:pt idx="2250">
                  <c:v>326.55</c:v>
                </c:pt>
                <c:pt idx="2251">
                  <c:v>326.64999999999998</c:v>
                </c:pt>
                <c:pt idx="2252">
                  <c:v>326.75</c:v>
                </c:pt>
                <c:pt idx="2253">
                  <c:v>326.84999999999997</c:v>
                </c:pt>
                <c:pt idx="2254">
                  <c:v>326.95000000000005</c:v>
                </c:pt>
                <c:pt idx="2255">
                  <c:v>327.05</c:v>
                </c:pt>
                <c:pt idx="2256">
                  <c:v>327.14999999999998</c:v>
                </c:pt>
                <c:pt idx="2257">
                  <c:v>327.25</c:v>
                </c:pt>
                <c:pt idx="2258">
                  <c:v>327.34999999999997</c:v>
                </c:pt>
                <c:pt idx="2259">
                  <c:v>327.45000000000005</c:v>
                </c:pt>
                <c:pt idx="2260">
                  <c:v>327.55</c:v>
                </c:pt>
                <c:pt idx="2261">
                  <c:v>327.64999999999998</c:v>
                </c:pt>
                <c:pt idx="2262">
                  <c:v>327.75</c:v>
                </c:pt>
                <c:pt idx="2263">
                  <c:v>327.84999999999997</c:v>
                </c:pt>
                <c:pt idx="2264">
                  <c:v>327.95000000000005</c:v>
                </c:pt>
                <c:pt idx="2265">
                  <c:v>328.05</c:v>
                </c:pt>
                <c:pt idx="2266">
                  <c:v>328.15</c:v>
                </c:pt>
                <c:pt idx="2267">
                  <c:v>328.25</c:v>
                </c:pt>
                <c:pt idx="2268">
                  <c:v>328.34999999999997</c:v>
                </c:pt>
                <c:pt idx="2269">
                  <c:v>328.45000000000005</c:v>
                </c:pt>
                <c:pt idx="2270">
                  <c:v>328.55</c:v>
                </c:pt>
                <c:pt idx="2271">
                  <c:v>328.65</c:v>
                </c:pt>
                <c:pt idx="2272">
                  <c:v>328.75</c:v>
                </c:pt>
                <c:pt idx="2273">
                  <c:v>328.84999999999997</c:v>
                </c:pt>
                <c:pt idx="2274">
                  <c:v>328.95000000000005</c:v>
                </c:pt>
                <c:pt idx="2275">
                  <c:v>329.05</c:v>
                </c:pt>
                <c:pt idx="2276">
                  <c:v>329.15</c:v>
                </c:pt>
                <c:pt idx="2277">
                  <c:v>329.25</c:v>
                </c:pt>
                <c:pt idx="2278">
                  <c:v>329.34999999999997</c:v>
                </c:pt>
                <c:pt idx="2279">
                  <c:v>329.45000000000005</c:v>
                </c:pt>
                <c:pt idx="2280">
                  <c:v>329.55</c:v>
                </c:pt>
                <c:pt idx="2281">
                  <c:v>329.65</c:v>
                </c:pt>
                <c:pt idx="2282">
                  <c:v>329.75</c:v>
                </c:pt>
                <c:pt idx="2283">
                  <c:v>329.84999999999997</c:v>
                </c:pt>
                <c:pt idx="2284">
                  <c:v>329.95000000000005</c:v>
                </c:pt>
                <c:pt idx="2285">
                  <c:v>330.05</c:v>
                </c:pt>
                <c:pt idx="2286">
                  <c:v>330.15</c:v>
                </c:pt>
                <c:pt idx="2287">
                  <c:v>330.25</c:v>
                </c:pt>
                <c:pt idx="2288">
                  <c:v>330.34999999999997</c:v>
                </c:pt>
                <c:pt idx="2289">
                  <c:v>330.45000000000005</c:v>
                </c:pt>
                <c:pt idx="2290">
                  <c:v>330.55</c:v>
                </c:pt>
                <c:pt idx="2291">
                  <c:v>330.65</c:v>
                </c:pt>
                <c:pt idx="2292">
                  <c:v>330.75</c:v>
                </c:pt>
                <c:pt idx="2293">
                  <c:v>330.84999999999997</c:v>
                </c:pt>
                <c:pt idx="2294">
                  <c:v>330.95000000000005</c:v>
                </c:pt>
                <c:pt idx="2295">
                  <c:v>331.05</c:v>
                </c:pt>
                <c:pt idx="2296">
                  <c:v>331.15</c:v>
                </c:pt>
                <c:pt idx="2297">
                  <c:v>331.25</c:v>
                </c:pt>
                <c:pt idx="2298">
                  <c:v>331.34999999999997</c:v>
                </c:pt>
                <c:pt idx="2299">
                  <c:v>331.45000000000005</c:v>
                </c:pt>
                <c:pt idx="2300">
                  <c:v>331.55</c:v>
                </c:pt>
                <c:pt idx="2301">
                  <c:v>331.65</c:v>
                </c:pt>
                <c:pt idx="2302">
                  <c:v>331.75</c:v>
                </c:pt>
                <c:pt idx="2303">
                  <c:v>331.84999999999997</c:v>
                </c:pt>
                <c:pt idx="2304">
                  <c:v>331.95000000000005</c:v>
                </c:pt>
                <c:pt idx="2305">
                  <c:v>332.05</c:v>
                </c:pt>
                <c:pt idx="2306">
                  <c:v>332.15</c:v>
                </c:pt>
                <c:pt idx="2307">
                  <c:v>332.25</c:v>
                </c:pt>
                <c:pt idx="2308">
                  <c:v>332.34999999999997</c:v>
                </c:pt>
                <c:pt idx="2309">
                  <c:v>332.45000000000005</c:v>
                </c:pt>
                <c:pt idx="2310">
                  <c:v>332.55</c:v>
                </c:pt>
                <c:pt idx="2311">
                  <c:v>332.65</c:v>
                </c:pt>
                <c:pt idx="2312">
                  <c:v>332.75</c:v>
                </c:pt>
                <c:pt idx="2313">
                  <c:v>332.84999999999997</c:v>
                </c:pt>
                <c:pt idx="2314">
                  <c:v>332.95000000000005</c:v>
                </c:pt>
                <c:pt idx="2315">
                  <c:v>333.05</c:v>
                </c:pt>
                <c:pt idx="2316">
                  <c:v>333.15</c:v>
                </c:pt>
                <c:pt idx="2317">
                  <c:v>333.25</c:v>
                </c:pt>
                <c:pt idx="2318">
                  <c:v>333.34999999999997</c:v>
                </c:pt>
                <c:pt idx="2319">
                  <c:v>333.45000000000005</c:v>
                </c:pt>
                <c:pt idx="2320">
                  <c:v>333.55</c:v>
                </c:pt>
                <c:pt idx="2321">
                  <c:v>333.65</c:v>
                </c:pt>
                <c:pt idx="2322">
                  <c:v>333.75</c:v>
                </c:pt>
                <c:pt idx="2323">
                  <c:v>333.84999999999997</c:v>
                </c:pt>
                <c:pt idx="2324">
                  <c:v>333.95000000000005</c:v>
                </c:pt>
                <c:pt idx="2325">
                  <c:v>334.05</c:v>
                </c:pt>
                <c:pt idx="2326">
                  <c:v>334.15</c:v>
                </c:pt>
                <c:pt idx="2327">
                  <c:v>334.25</c:v>
                </c:pt>
                <c:pt idx="2328">
                  <c:v>334.34999999999997</c:v>
                </c:pt>
                <c:pt idx="2329">
                  <c:v>334.45000000000005</c:v>
                </c:pt>
                <c:pt idx="2330">
                  <c:v>334.55</c:v>
                </c:pt>
                <c:pt idx="2331">
                  <c:v>334.65</c:v>
                </c:pt>
                <c:pt idx="2332">
                  <c:v>334.75</c:v>
                </c:pt>
                <c:pt idx="2333">
                  <c:v>334.84999999999997</c:v>
                </c:pt>
                <c:pt idx="2334">
                  <c:v>334.95000000000005</c:v>
                </c:pt>
                <c:pt idx="2335">
                  <c:v>335.05</c:v>
                </c:pt>
                <c:pt idx="2336">
                  <c:v>335.15</c:v>
                </c:pt>
                <c:pt idx="2337">
                  <c:v>335.25</c:v>
                </c:pt>
                <c:pt idx="2338">
                  <c:v>335.34999999999997</c:v>
                </c:pt>
                <c:pt idx="2339">
                  <c:v>335.45000000000005</c:v>
                </c:pt>
                <c:pt idx="2340">
                  <c:v>335.55</c:v>
                </c:pt>
                <c:pt idx="2341">
                  <c:v>335.65</c:v>
                </c:pt>
                <c:pt idx="2342">
                  <c:v>335.75</c:v>
                </c:pt>
                <c:pt idx="2343">
                  <c:v>335.84999999999997</c:v>
                </c:pt>
                <c:pt idx="2344">
                  <c:v>335.95000000000005</c:v>
                </c:pt>
                <c:pt idx="2345">
                  <c:v>336.05</c:v>
                </c:pt>
                <c:pt idx="2346">
                  <c:v>336.15</c:v>
                </c:pt>
                <c:pt idx="2347">
                  <c:v>336.25</c:v>
                </c:pt>
                <c:pt idx="2348">
                  <c:v>336.34999999999997</c:v>
                </c:pt>
                <c:pt idx="2349">
                  <c:v>336.45000000000005</c:v>
                </c:pt>
                <c:pt idx="2350">
                  <c:v>336.55</c:v>
                </c:pt>
                <c:pt idx="2351">
                  <c:v>336.65</c:v>
                </c:pt>
                <c:pt idx="2352">
                  <c:v>336.75</c:v>
                </c:pt>
                <c:pt idx="2353">
                  <c:v>336.84999999999997</c:v>
                </c:pt>
                <c:pt idx="2354">
                  <c:v>336.95000000000005</c:v>
                </c:pt>
                <c:pt idx="2355">
                  <c:v>337.05</c:v>
                </c:pt>
                <c:pt idx="2356">
                  <c:v>337.15</c:v>
                </c:pt>
                <c:pt idx="2357">
                  <c:v>337.25</c:v>
                </c:pt>
                <c:pt idx="2358">
                  <c:v>337.34999999999997</c:v>
                </c:pt>
                <c:pt idx="2359">
                  <c:v>337.45000000000005</c:v>
                </c:pt>
                <c:pt idx="2360">
                  <c:v>337.55</c:v>
                </c:pt>
                <c:pt idx="2361">
                  <c:v>337.65</c:v>
                </c:pt>
                <c:pt idx="2362">
                  <c:v>337.75</c:v>
                </c:pt>
                <c:pt idx="2363">
                  <c:v>337.84999999999997</c:v>
                </c:pt>
                <c:pt idx="2364">
                  <c:v>337.95000000000005</c:v>
                </c:pt>
                <c:pt idx="2365">
                  <c:v>338.05</c:v>
                </c:pt>
                <c:pt idx="2366">
                  <c:v>338.15</c:v>
                </c:pt>
                <c:pt idx="2367">
                  <c:v>338.25</c:v>
                </c:pt>
                <c:pt idx="2368">
                  <c:v>338.34999999999997</c:v>
                </c:pt>
                <c:pt idx="2369">
                  <c:v>338.45000000000005</c:v>
                </c:pt>
                <c:pt idx="2370">
                  <c:v>338.55</c:v>
                </c:pt>
                <c:pt idx="2371">
                  <c:v>338.65</c:v>
                </c:pt>
                <c:pt idx="2372">
                  <c:v>338.75</c:v>
                </c:pt>
                <c:pt idx="2373">
                  <c:v>338.84999999999997</c:v>
                </c:pt>
                <c:pt idx="2374">
                  <c:v>338.95000000000005</c:v>
                </c:pt>
                <c:pt idx="2375">
                  <c:v>339.05</c:v>
                </c:pt>
                <c:pt idx="2376">
                  <c:v>339.15</c:v>
                </c:pt>
                <c:pt idx="2377">
                  <c:v>339.25</c:v>
                </c:pt>
                <c:pt idx="2378">
                  <c:v>339.34999999999997</c:v>
                </c:pt>
                <c:pt idx="2379">
                  <c:v>339.45000000000005</c:v>
                </c:pt>
                <c:pt idx="2380">
                  <c:v>339.55</c:v>
                </c:pt>
                <c:pt idx="2381">
                  <c:v>339.65</c:v>
                </c:pt>
                <c:pt idx="2382">
                  <c:v>339.75</c:v>
                </c:pt>
                <c:pt idx="2383">
                  <c:v>339.84999999999997</c:v>
                </c:pt>
                <c:pt idx="2384">
                  <c:v>339.95000000000005</c:v>
                </c:pt>
                <c:pt idx="2385">
                  <c:v>340.05</c:v>
                </c:pt>
                <c:pt idx="2386">
                  <c:v>340.15</c:v>
                </c:pt>
                <c:pt idx="2387">
                  <c:v>340.25</c:v>
                </c:pt>
                <c:pt idx="2388">
                  <c:v>340.34999999999997</c:v>
                </c:pt>
                <c:pt idx="2389">
                  <c:v>340.45000000000005</c:v>
                </c:pt>
                <c:pt idx="2390">
                  <c:v>340.55</c:v>
                </c:pt>
                <c:pt idx="2391">
                  <c:v>340.65</c:v>
                </c:pt>
                <c:pt idx="2392">
                  <c:v>340.75</c:v>
                </c:pt>
                <c:pt idx="2393">
                  <c:v>340.84999999999997</c:v>
                </c:pt>
                <c:pt idx="2394">
                  <c:v>340.95000000000005</c:v>
                </c:pt>
                <c:pt idx="2395">
                  <c:v>341.05</c:v>
                </c:pt>
                <c:pt idx="2396">
                  <c:v>341.15</c:v>
                </c:pt>
                <c:pt idx="2397">
                  <c:v>341.25</c:v>
                </c:pt>
                <c:pt idx="2398">
                  <c:v>341.34999999999997</c:v>
                </c:pt>
                <c:pt idx="2399">
                  <c:v>341.45000000000005</c:v>
                </c:pt>
                <c:pt idx="2400">
                  <c:v>341.55</c:v>
                </c:pt>
                <c:pt idx="2401">
                  <c:v>341.65</c:v>
                </c:pt>
                <c:pt idx="2402">
                  <c:v>341.75000000000006</c:v>
                </c:pt>
                <c:pt idx="2403">
                  <c:v>341.84999999999997</c:v>
                </c:pt>
                <c:pt idx="2404">
                  <c:v>341.95000000000005</c:v>
                </c:pt>
                <c:pt idx="2405">
                  <c:v>342.05</c:v>
                </c:pt>
                <c:pt idx="2406">
                  <c:v>342.15</c:v>
                </c:pt>
                <c:pt idx="2407">
                  <c:v>342.25000000000006</c:v>
                </c:pt>
                <c:pt idx="2408">
                  <c:v>342.34999999999997</c:v>
                </c:pt>
                <c:pt idx="2409">
                  <c:v>342.45000000000005</c:v>
                </c:pt>
                <c:pt idx="2410">
                  <c:v>342.55</c:v>
                </c:pt>
                <c:pt idx="2411">
                  <c:v>342.65</c:v>
                </c:pt>
                <c:pt idx="2412">
                  <c:v>342.75000000000006</c:v>
                </c:pt>
                <c:pt idx="2413">
                  <c:v>342.84999999999997</c:v>
                </c:pt>
                <c:pt idx="2414">
                  <c:v>342.95000000000005</c:v>
                </c:pt>
                <c:pt idx="2415">
                  <c:v>343.05</c:v>
                </c:pt>
                <c:pt idx="2416">
                  <c:v>343.15</c:v>
                </c:pt>
                <c:pt idx="2417">
                  <c:v>343.25000000000006</c:v>
                </c:pt>
                <c:pt idx="2418">
                  <c:v>343.34999999999997</c:v>
                </c:pt>
                <c:pt idx="2419">
                  <c:v>343.45000000000005</c:v>
                </c:pt>
                <c:pt idx="2420">
                  <c:v>343.55</c:v>
                </c:pt>
                <c:pt idx="2421">
                  <c:v>343.65</c:v>
                </c:pt>
                <c:pt idx="2422">
                  <c:v>343.75000000000006</c:v>
                </c:pt>
                <c:pt idx="2423">
                  <c:v>343.84999999999997</c:v>
                </c:pt>
                <c:pt idx="2424">
                  <c:v>343.95000000000005</c:v>
                </c:pt>
                <c:pt idx="2425">
                  <c:v>344.05</c:v>
                </c:pt>
                <c:pt idx="2426">
                  <c:v>344.15</c:v>
                </c:pt>
                <c:pt idx="2427">
                  <c:v>344.25000000000006</c:v>
                </c:pt>
                <c:pt idx="2428">
                  <c:v>344.34999999999997</c:v>
                </c:pt>
                <c:pt idx="2429">
                  <c:v>344.45000000000005</c:v>
                </c:pt>
                <c:pt idx="2430">
                  <c:v>344.55</c:v>
                </c:pt>
                <c:pt idx="2431">
                  <c:v>344.65</c:v>
                </c:pt>
                <c:pt idx="2432">
                  <c:v>344.75000000000006</c:v>
                </c:pt>
                <c:pt idx="2433">
                  <c:v>344.84999999999997</c:v>
                </c:pt>
                <c:pt idx="2434">
                  <c:v>344.95000000000005</c:v>
                </c:pt>
                <c:pt idx="2435">
                  <c:v>345.05</c:v>
                </c:pt>
                <c:pt idx="2436">
                  <c:v>345.15</c:v>
                </c:pt>
                <c:pt idx="2437">
                  <c:v>345.25000000000006</c:v>
                </c:pt>
                <c:pt idx="2438">
                  <c:v>345.34999999999997</c:v>
                </c:pt>
                <c:pt idx="2439">
                  <c:v>345.45000000000005</c:v>
                </c:pt>
                <c:pt idx="2440">
                  <c:v>345.55</c:v>
                </c:pt>
                <c:pt idx="2441">
                  <c:v>345.65</c:v>
                </c:pt>
                <c:pt idx="2442">
                  <c:v>345.75000000000006</c:v>
                </c:pt>
                <c:pt idx="2443">
                  <c:v>345.84999999999997</c:v>
                </c:pt>
                <c:pt idx="2444">
                  <c:v>345.95000000000005</c:v>
                </c:pt>
                <c:pt idx="2445">
                  <c:v>346.05</c:v>
                </c:pt>
                <c:pt idx="2446">
                  <c:v>346.15</c:v>
                </c:pt>
                <c:pt idx="2447">
                  <c:v>346.25000000000006</c:v>
                </c:pt>
                <c:pt idx="2448">
                  <c:v>346.34999999999997</c:v>
                </c:pt>
                <c:pt idx="2449">
                  <c:v>346.45000000000005</c:v>
                </c:pt>
                <c:pt idx="2450">
                  <c:v>346.55</c:v>
                </c:pt>
                <c:pt idx="2451">
                  <c:v>346.65</c:v>
                </c:pt>
                <c:pt idx="2452">
                  <c:v>346.75000000000006</c:v>
                </c:pt>
                <c:pt idx="2453">
                  <c:v>346.84999999999997</c:v>
                </c:pt>
                <c:pt idx="2454">
                  <c:v>346.95000000000005</c:v>
                </c:pt>
                <c:pt idx="2455">
                  <c:v>347.05</c:v>
                </c:pt>
                <c:pt idx="2456">
                  <c:v>347.15</c:v>
                </c:pt>
                <c:pt idx="2457">
                  <c:v>347.25000000000006</c:v>
                </c:pt>
                <c:pt idx="2458">
                  <c:v>347.34999999999997</c:v>
                </c:pt>
                <c:pt idx="2459">
                  <c:v>347.45000000000005</c:v>
                </c:pt>
                <c:pt idx="2460">
                  <c:v>347.55</c:v>
                </c:pt>
                <c:pt idx="2461">
                  <c:v>347.65</c:v>
                </c:pt>
                <c:pt idx="2462">
                  <c:v>347.75000000000006</c:v>
                </c:pt>
                <c:pt idx="2463">
                  <c:v>347.84999999999997</c:v>
                </c:pt>
                <c:pt idx="2464">
                  <c:v>347.95000000000005</c:v>
                </c:pt>
                <c:pt idx="2465">
                  <c:v>348.05</c:v>
                </c:pt>
                <c:pt idx="2466">
                  <c:v>348.15</c:v>
                </c:pt>
                <c:pt idx="2467">
                  <c:v>348.25000000000006</c:v>
                </c:pt>
                <c:pt idx="2468">
                  <c:v>348.34999999999997</c:v>
                </c:pt>
                <c:pt idx="2469">
                  <c:v>348.45000000000005</c:v>
                </c:pt>
                <c:pt idx="2470">
                  <c:v>348.55</c:v>
                </c:pt>
                <c:pt idx="2471">
                  <c:v>348.65</c:v>
                </c:pt>
                <c:pt idx="2472">
                  <c:v>348.75000000000006</c:v>
                </c:pt>
                <c:pt idx="2473">
                  <c:v>348.84999999999997</c:v>
                </c:pt>
                <c:pt idx="2474">
                  <c:v>348.95000000000005</c:v>
                </c:pt>
                <c:pt idx="2475">
                  <c:v>349.05</c:v>
                </c:pt>
                <c:pt idx="2476">
                  <c:v>349.15</c:v>
                </c:pt>
                <c:pt idx="2477">
                  <c:v>349.25000000000006</c:v>
                </c:pt>
                <c:pt idx="2478">
                  <c:v>349.34999999999997</c:v>
                </c:pt>
                <c:pt idx="2479">
                  <c:v>349.45000000000005</c:v>
                </c:pt>
                <c:pt idx="2480">
                  <c:v>349.55</c:v>
                </c:pt>
                <c:pt idx="2481">
                  <c:v>349.65</c:v>
                </c:pt>
                <c:pt idx="2482">
                  <c:v>349.75000000000006</c:v>
                </c:pt>
                <c:pt idx="2483">
                  <c:v>349.84999999999997</c:v>
                </c:pt>
                <c:pt idx="2484">
                  <c:v>349.95000000000005</c:v>
                </c:pt>
                <c:pt idx="2485">
                  <c:v>350.05</c:v>
                </c:pt>
                <c:pt idx="2486">
                  <c:v>350.15</c:v>
                </c:pt>
                <c:pt idx="2487">
                  <c:v>350.25000000000006</c:v>
                </c:pt>
                <c:pt idx="2488">
                  <c:v>350.34999999999997</c:v>
                </c:pt>
                <c:pt idx="2489">
                  <c:v>350.45000000000005</c:v>
                </c:pt>
                <c:pt idx="2490">
                  <c:v>350.55</c:v>
                </c:pt>
                <c:pt idx="2491">
                  <c:v>350.65</c:v>
                </c:pt>
                <c:pt idx="2492">
                  <c:v>350.75000000000006</c:v>
                </c:pt>
                <c:pt idx="2493">
                  <c:v>350.84999999999997</c:v>
                </c:pt>
                <c:pt idx="2494">
                  <c:v>350.95000000000005</c:v>
                </c:pt>
                <c:pt idx="2495">
                  <c:v>351.05</c:v>
                </c:pt>
                <c:pt idx="2496">
                  <c:v>351.15</c:v>
                </c:pt>
                <c:pt idx="2497">
                  <c:v>351.25000000000006</c:v>
                </c:pt>
                <c:pt idx="2498">
                  <c:v>351.34999999999997</c:v>
                </c:pt>
                <c:pt idx="2499">
                  <c:v>351.45000000000005</c:v>
                </c:pt>
                <c:pt idx="2500">
                  <c:v>351.55</c:v>
                </c:pt>
                <c:pt idx="2501">
                  <c:v>351.65</c:v>
                </c:pt>
                <c:pt idx="2502">
                  <c:v>351.75000000000006</c:v>
                </c:pt>
                <c:pt idx="2503">
                  <c:v>351.84999999999997</c:v>
                </c:pt>
                <c:pt idx="2504">
                  <c:v>351.95000000000005</c:v>
                </c:pt>
                <c:pt idx="2505">
                  <c:v>352.05</c:v>
                </c:pt>
                <c:pt idx="2506">
                  <c:v>352.15</c:v>
                </c:pt>
                <c:pt idx="2507">
                  <c:v>352.25000000000006</c:v>
                </c:pt>
                <c:pt idx="2508">
                  <c:v>352.34999999999997</c:v>
                </c:pt>
                <c:pt idx="2509">
                  <c:v>352.45000000000005</c:v>
                </c:pt>
                <c:pt idx="2510">
                  <c:v>352.55</c:v>
                </c:pt>
                <c:pt idx="2511">
                  <c:v>352.65</c:v>
                </c:pt>
                <c:pt idx="2512">
                  <c:v>352.75000000000006</c:v>
                </c:pt>
                <c:pt idx="2513">
                  <c:v>352.84999999999997</c:v>
                </c:pt>
                <c:pt idx="2514">
                  <c:v>352.95000000000005</c:v>
                </c:pt>
                <c:pt idx="2515">
                  <c:v>353.05</c:v>
                </c:pt>
                <c:pt idx="2516">
                  <c:v>353.15</c:v>
                </c:pt>
                <c:pt idx="2517">
                  <c:v>353.25000000000006</c:v>
                </c:pt>
                <c:pt idx="2518">
                  <c:v>353.34999999999997</c:v>
                </c:pt>
                <c:pt idx="2519">
                  <c:v>353.45000000000005</c:v>
                </c:pt>
                <c:pt idx="2520">
                  <c:v>353.55</c:v>
                </c:pt>
                <c:pt idx="2521">
                  <c:v>353.65</c:v>
                </c:pt>
                <c:pt idx="2522">
                  <c:v>353.75000000000006</c:v>
                </c:pt>
                <c:pt idx="2523">
                  <c:v>353.84999999999997</c:v>
                </c:pt>
                <c:pt idx="2524">
                  <c:v>353.95000000000005</c:v>
                </c:pt>
                <c:pt idx="2525">
                  <c:v>354.05</c:v>
                </c:pt>
                <c:pt idx="2526">
                  <c:v>354.15</c:v>
                </c:pt>
                <c:pt idx="2527">
                  <c:v>354.25000000000006</c:v>
                </c:pt>
                <c:pt idx="2528">
                  <c:v>354.34999999999997</c:v>
                </c:pt>
                <c:pt idx="2529">
                  <c:v>354.45000000000005</c:v>
                </c:pt>
                <c:pt idx="2530">
                  <c:v>354.55</c:v>
                </c:pt>
                <c:pt idx="2531">
                  <c:v>354.65</c:v>
                </c:pt>
                <c:pt idx="2532">
                  <c:v>354.75000000000006</c:v>
                </c:pt>
                <c:pt idx="2533">
                  <c:v>354.84999999999997</c:v>
                </c:pt>
                <c:pt idx="2534">
                  <c:v>354.95000000000005</c:v>
                </c:pt>
                <c:pt idx="2535">
                  <c:v>355.05</c:v>
                </c:pt>
                <c:pt idx="2536">
                  <c:v>355.15</c:v>
                </c:pt>
                <c:pt idx="2537">
                  <c:v>355.25000000000006</c:v>
                </c:pt>
                <c:pt idx="2538">
                  <c:v>355.34999999999997</c:v>
                </c:pt>
                <c:pt idx="2539">
                  <c:v>355.45000000000005</c:v>
                </c:pt>
                <c:pt idx="2540">
                  <c:v>355.55</c:v>
                </c:pt>
                <c:pt idx="2541">
                  <c:v>355.65</c:v>
                </c:pt>
                <c:pt idx="2542">
                  <c:v>355.75000000000006</c:v>
                </c:pt>
                <c:pt idx="2543">
                  <c:v>355.84999999999997</c:v>
                </c:pt>
                <c:pt idx="2544">
                  <c:v>355.95000000000005</c:v>
                </c:pt>
                <c:pt idx="2545">
                  <c:v>356.05</c:v>
                </c:pt>
                <c:pt idx="2546">
                  <c:v>356.15</c:v>
                </c:pt>
                <c:pt idx="2547">
                  <c:v>356.25000000000006</c:v>
                </c:pt>
                <c:pt idx="2548">
                  <c:v>356.34999999999997</c:v>
                </c:pt>
                <c:pt idx="2549">
                  <c:v>356.45000000000005</c:v>
                </c:pt>
                <c:pt idx="2550">
                  <c:v>356.55</c:v>
                </c:pt>
                <c:pt idx="2551">
                  <c:v>356.65</c:v>
                </c:pt>
                <c:pt idx="2552">
                  <c:v>356.75000000000006</c:v>
                </c:pt>
                <c:pt idx="2553">
                  <c:v>356.84999999999997</c:v>
                </c:pt>
                <c:pt idx="2554">
                  <c:v>356.95000000000005</c:v>
                </c:pt>
                <c:pt idx="2555">
                  <c:v>357.05</c:v>
                </c:pt>
                <c:pt idx="2556">
                  <c:v>357.15</c:v>
                </c:pt>
                <c:pt idx="2557">
                  <c:v>357.25000000000006</c:v>
                </c:pt>
                <c:pt idx="2558">
                  <c:v>357.34999999999997</c:v>
                </c:pt>
                <c:pt idx="2559">
                  <c:v>357.45000000000005</c:v>
                </c:pt>
                <c:pt idx="2560">
                  <c:v>357.55</c:v>
                </c:pt>
                <c:pt idx="2561">
                  <c:v>357.65</c:v>
                </c:pt>
                <c:pt idx="2562">
                  <c:v>357.75000000000006</c:v>
                </c:pt>
                <c:pt idx="2563">
                  <c:v>357.84999999999997</c:v>
                </c:pt>
                <c:pt idx="2564">
                  <c:v>357.95000000000005</c:v>
                </c:pt>
                <c:pt idx="2565">
                  <c:v>358.05</c:v>
                </c:pt>
                <c:pt idx="2566">
                  <c:v>358.15</c:v>
                </c:pt>
                <c:pt idx="2567">
                  <c:v>358.25000000000006</c:v>
                </c:pt>
                <c:pt idx="2568">
                  <c:v>358.34999999999997</c:v>
                </c:pt>
                <c:pt idx="2569">
                  <c:v>358.45000000000005</c:v>
                </c:pt>
                <c:pt idx="2570">
                  <c:v>358.55</c:v>
                </c:pt>
                <c:pt idx="2571">
                  <c:v>358.65</c:v>
                </c:pt>
                <c:pt idx="2572">
                  <c:v>358.75000000000006</c:v>
                </c:pt>
                <c:pt idx="2573">
                  <c:v>358.84999999999997</c:v>
                </c:pt>
                <c:pt idx="2574">
                  <c:v>358.95000000000005</c:v>
                </c:pt>
                <c:pt idx="2575">
                  <c:v>359.05</c:v>
                </c:pt>
                <c:pt idx="2576">
                  <c:v>359.15</c:v>
                </c:pt>
                <c:pt idx="2577">
                  <c:v>359.25000000000006</c:v>
                </c:pt>
                <c:pt idx="2578">
                  <c:v>359.34999999999997</c:v>
                </c:pt>
                <c:pt idx="2579">
                  <c:v>359.45000000000005</c:v>
                </c:pt>
                <c:pt idx="2580">
                  <c:v>359.55</c:v>
                </c:pt>
                <c:pt idx="2581">
                  <c:v>359.65</c:v>
                </c:pt>
                <c:pt idx="2582">
                  <c:v>359.75000000000006</c:v>
                </c:pt>
                <c:pt idx="2583">
                  <c:v>359.84999999999997</c:v>
                </c:pt>
                <c:pt idx="2584">
                  <c:v>359.95000000000005</c:v>
                </c:pt>
                <c:pt idx="2585">
                  <c:v>360.05</c:v>
                </c:pt>
                <c:pt idx="2586">
                  <c:v>360.15</c:v>
                </c:pt>
                <c:pt idx="2587">
                  <c:v>360.25000000000006</c:v>
                </c:pt>
                <c:pt idx="2588">
                  <c:v>360.34999999999997</c:v>
                </c:pt>
                <c:pt idx="2589">
                  <c:v>360.45000000000005</c:v>
                </c:pt>
                <c:pt idx="2590">
                  <c:v>360.55</c:v>
                </c:pt>
                <c:pt idx="2591">
                  <c:v>360.65</c:v>
                </c:pt>
                <c:pt idx="2592">
                  <c:v>360.75000000000006</c:v>
                </c:pt>
                <c:pt idx="2593">
                  <c:v>360.84999999999997</c:v>
                </c:pt>
                <c:pt idx="2594">
                  <c:v>360.95000000000005</c:v>
                </c:pt>
                <c:pt idx="2595">
                  <c:v>361.05</c:v>
                </c:pt>
                <c:pt idx="2596">
                  <c:v>361.15</c:v>
                </c:pt>
                <c:pt idx="2597">
                  <c:v>361.25000000000006</c:v>
                </c:pt>
                <c:pt idx="2598">
                  <c:v>361.34999999999997</c:v>
                </c:pt>
                <c:pt idx="2599">
                  <c:v>361.45000000000005</c:v>
                </c:pt>
                <c:pt idx="2600">
                  <c:v>361.55</c:v>
                </c:pt>
                <c:pt idx="2601">
                  <c:v>361.65</c:v>
                </c:pt>
                <c:pt idx="2602">
                  <c:v>361.75000000000006</c:v>
                </c:pt>
                <c:pt idx="2603">
                  <c:v>361.84999999999997</c:v>
                </c:pt>
                <c:pt idx="2604">
                  <c:v>361.95000000000005</c:v>
                </c:pt>
                <c:pt idx="2605">
                  <c:v>362.05</c:v>
                </c:pt>
                <c:pt idx="2606">
                  <c:v>362.15</c:v>
                </c:pt>
                <c:pt idx="2607">
                  <c:v>362.25000000000006</c:v>
                </c:pt>
                <c:pt idx="2608">
                  <c:v>362.34999999999997</c:v>
                </c:pt>
                <c:pt idx="2609">
                  <c:v>362.45000000000005</c:v>
                </c:pt>
                <c:pt idx="2610">
                  <c:v>362.55</c:v>
                </c:pt>
                <c:pt idx="2611">
                  <c:v>362.65</c:v>
                </c:pt>
                <c:pt idx="2612">
                  <c:v>362.75000000000006</c:v>
                </c:pt>
                <c:pt idx="2613">
                  <c:v>362.84999999999997</c:v>
                </c:pt>
                <c:pt idx="2614">
                  <c:v>362.95000000000005</c:v>
                </c:pt>
                <c:pt idx="2615">
                  <c:v>363.05</c:v>
                </c:pt>
                <c:pt idx="2616">
                  <c:v>363.15</c:v>
                </c:pt>
                <c:pt idx="2617">
                  <c:v>363.25000000000006</c:v>
                </c:pt>
                <c:pt idx="2618">
                  <c:v>363.34999999999997</c:v>
                </c:pt>
                <c:pt idx="2619">
                  <c:v>363.45000000000005</c:v>
                </c:pt>
                <c:pt idx="2620">
                  <c:v>363.55</c:v>
                </c:pt>
                <c:pt idx="2621">
                  <c:v>363.65</c:v>
                </c:pt>
                <c:pt idx="2622">
                  <c:v>363.75000000000006</c:v>
                </c:pt>
                <c:pt idx="2623">
                  <c:v>363.84999999999997</c:v>
                </c:pt>
                <c:pt idx="2624">
                  <c:v>363.95000000000005</c:v>
                </c:pt>
                <c:pt idx="2625">
                  <c:v>364.05</c:v>
                </c:pt>
                <c:pt idx="2626">
                  <c:v>364.15</c:v>
                </c:pt>
                <c:pt idx="2627">
                  <c:v>364.25000000000006</c:v>
                </c:pt>
                <c:pt idx="2628">
                  <c:v>364.34999999999997</c:v>
                </c:pt>
                <c:pt idx="2629">
                  <c:v>364.45000000000005</c:v>
                </c:pt>
                <c:pt idx="2630">
                  <c:v>364.55</c:v>
                </c:pt>
                <c:pt idx="2631">
                  <c:v>364.65</c:v>
                </c:pt>
                <c:pt idx="2632">
                  <c:v>364.75000000000006</c:v>
                </c:pt>
                <c:pt idx="2633">
                  <c:v>364.84999999999997</c:v>
                </c:pt>
                <c:pt idx="2634">
                  <c:v>364.95000000000005</c:v>
                </c:pt>
                <c:pt idx="2635">
                  <c:v>365.05</c:v>
                </c:pt>
                <c:pt idx="2636">
                  <c:v>365.15</c:v>
                </c:pt>
                <c:pt idx="2637">
                  <c:v>365.25000000000006</c:v>
                </c:pt>
                <c:pt idx="2638">
                  <c:v>365.34999999999997</c:v>
                </c:pt>
                <c:pt idx="2639">
                  <c:v>365.45000000000005</c:v>
                </c:pt>
                <c:pt idx="2640">
                  <c:v>365.55</c:v>
                </c:pt>
                <c:pt idx="2641">
                  <c:v>365.65</c:v>
                </c:pt>
                <c:pt idx="2642">
                  <c:v>365.75000000000006</c:v>
                </c:pt>
                <c:pt idx="2643">
                  <c:v>365.84999999999997</c:v>
                </c:pt>
                <c:pt idx="2644">
                  <c:v>365.95000000000005</c:v>
                </c:pt>
                <c:pt idx="2645">
                  <c:v>366.05</c:v>
                </c:pt>
                <c:pt idx="2646">
                  <c:v>366.15</c:v>
                </c:pt>
                <c:pt idx="2647">
                  <c:v>366.25000000000006</c:v>
                </c:pt>
                <c:pt idx="2648">
                  <c:v>366.34999999999997</c:v>
                </c:pt>
                <c:pt idx="2649">
                  <c:v>366.45000000000005</c:v>
                </c:pt>
                <c:pt idx="2650">
                  <c:v>366.55</c:v>
                </c:pt>
                <c:pt idx="2651">
                  <c:v>366.65</c:v>
                </c:pt>
                <c:pt idx="2652">
                  <c:v>366.75000000000006</c:v>
                </c:pt>
                <c:pt idx="2653">
                  <c:v>366.84999999999997</c:v>
                </c:pt>
                <c:pt idx="2654">
                  <c:v>366.95000000000005</c:v>
                </c:pt>
                <c:pt idx="2655">
                  <c:v>367.05</c:v>
                </c:pt>
                <c:pt idx="2656">
                  <c:v>367.15</c:v>
                </c:pt>
                <c:pt idx="2657">
                  <c:v>367.25000000000006</c:v>
                </c:pt>
                <c:pt idx="2658">
                  <c:v>367.34999999999997</c:v>
                </c:pt>
                <c:pt idx="2659">
                  <c:v>367.45000000000005</c:v>
                </c:pt>
                <c:pt idx="2660">
                  <c:v>367.55</c:v>
                </c:pt>
                <c:pt idx="2661">
                  <c:v>367.65</c:v>
                </c:pt>
                <c:pt idx="2662">
                  <c:v>367.75000000000006</c:v>
                </c:pt>
                <c:pt idx="2663">
                  <c:v>367.84999999999997</c:v>
                </c:pt>
                <c:pt idx="2664">
                  <c:v>367.95000000000005</c:v>
                </c:pt>
                <c:pt idx="2665">
                  <c:v>368.05</c:v>
                </c:pt>
                <c:pt idx="2666">
                  <c:v>368.15</c:v>
                </c:pt>
                <c:pt idx="2667">
                  <c:v>368.25000000000006</c:v>
                </c:pt>
                <c:pt idx="2668">
                  <c:v>368.34999999999997</c:v>
                </c:pt>
                <c:pt idx="2669">
                  <c:v>368.45000000000005</c:v>
                </c:pt>
                <c:pt idx="2670">
                  <c:v>368.55</c:v>
                </c:pt>
                <c:pt idx="2671">
                  <c:v>368.65</c:v>
                </c:pt>
                <c:pt idx="2672">
                  <c:v>368.75000000000006</c:v>
                </c:pt>
                <c:pt idx="2673">
                  <c:v>368.84999999999997</c:v>
                </c:pt>
                <c:pt idx="2674">
                  <c:v>368.95000000000005</c:v>
                </c:pt>
                <c:pt idx="2675">
                  <c:v>369.05</c:v>
                </c:pt>
                <c:pt idx="2676">
                  <c:v>369.15</c:v>
                </c:pt>
                <c:pt idx="2677">
                  <c:v>369.25000000000006</c:v>
                </c:pt>
                <c:pt idx="2678">
                  <c:v>369.34999999999997</c:v>
                </c:pt>
                <c:pt idx="2679">
                  <c:v>369.45000000000005</c:v>
                </c:pt>
                <c:pt idx="2680">
                  <c:v>369.55</c:v>
                </c:pt>
                <c:pt idx="2681">
                  <c:v>369.65</c:v>
                </c:pt>
                <c:pt idx="2682">
                  <c:v>369.75000000000006</c:v>
                </c:pt>
                <c:pt idx="2683">
                  <c:v>369.84999999999997</c:v>
                </c:pt>
                <c:pt idx="2684">
                  <c:v>369.95000000000005</c:v>
                </c:pt>
                <c:pt idx="2685">
                  <c:v>370.05</c:v>
                </c:pt>
                <c:pt idx="2686">
                  <c:v>370.15</c:v>
                </c:pt>
                <c:pt idx="2687">
                  <c:v>370.25000000000006</c:v>
                </c:pt>
                <c:pt idx="2688">
                  <c:v>370.34999999999997</c:v>
                </c:pt>
                <c:pt idx="2689">
                  <c:v>370.45000000000005</c:v>
                </c:pt>
                <c:pt idx="2690">
                  <c:v>370.55</c:v>
                </c:pt>
                <c:pt idx="2691">
                  <c:v>370.65</c:v>
                </c:pt>
                <c:pt idx="2692">
                  <c:v>370.75000000000006</c:v>
                </c:pt>
                <c:pt idx="2693">
                  <c:v>370.84999999999997</c:v>
                </c:pt>
                <c:pt idx="2694">
                  <c:v>370.95000000000005</c:v>
                </c:pt>
                <c:pt idx="2695">
                  <c:v>371.05</c:v>
                </c:pt>
                <c:pt idx="2696">
                  <c:v>371.15</c:v>
                </c:pt>
                <c:pt idx="2697">
                  <c:v>371.25000000000006</c:v>
                </c:pt>
                <c:pt idx="2698">
                  <c:v>371.34999999999997</c:v>
                </c:pt>
                <c:pt idx="2699">
                  <c:v>371.45000000000005</c:v>
                </c:pt>
                <c:pt idx="2700">
                  <c:v>371.55</c:v>
                </c:pt>
                <c:pt idx="2701">
                  <c:v>371.65</c:v>
                </c:pt>
                <c:pt idx="2702">
                  <c:v>371.75000000000006</c:v>
                </c:pt>
                <c:pt idx="2703">
                  <c:v>371.84999999999997</c:v>
                </c:pt>
                <c:pt idx="2704">
                  <c:v>371.95000000000005</c:v>
                </c:pt>
                <c:pt idx="2705">
                  <c:v>372.05</c:v>
                </c:pt>
                <c:pt idx="2706">
                  <c:v>372.15</c:v>
                </c:pt>
                <c:pt idx="2707">
                  <c:v>372.25000000000006</c:v>
                </c:pt>
                <c:pt idx="2708">
                  <c:v>372.34999999999997</c:v>
                </c:pt>
                <c:pt idx="2709">
                  <c:v>372.45000000000005</c:v>
                </c:pt>
                <c:pt idx="2710">
                  <c:v>372.55</c:v>
                </c:pt>
                <c:pt idx="2711">
                  <c:v>372.65</c:v>
                </c:pt>
                <c:pt idx="2712">
                  <c:v>372.75000000000006</c:v>
                </c:pt>
                <c:pt idx="2713">
                  <c:v>372.84999999999997</c:v>
                </c:pt>
                <c:pt idx="2714">
                  <c:v>372.95000000000005</c:v>
                </c:pt>
                <c:pt idx="2715">
                  <c:v>373.05</c:v>
                </c:pt>
                <c:pt idx="2716">
                  <c:v>373.15</c:v>
                </c:pt>
                <c:pt idx="2717">
                  <c:v>373.25000000000006</c:v>
                </c:pt>
                <c:pt idx="2718">
                  <c:v>373.34999999999997</c:v>
                </c:pt>
                <c:pt idx="2719">
                  <c:v>373.45000000000005</c:v>
                </c:pt>
                <c:pt idx="2720">
                  <c:v>373.55</c:v>
                </c:pt>
                <c:pt idx="2721">
                  <c:v>373.65</c:v>
                </c:pt>
                <c:pt idx="2722">
                  <c:v>373.75000000000006</c:v>
                </c:pt>
                <c:pt idx="2723">
                  <c:v>373.84999999999997</c:v>
                </c:pt>
                <c:pt idx="2724">
                  <c:v>373.95000000000005</c:v>
                </c:pt>
                <c:pt idx="2725">
                  <c:v>374.05</c:v>
                </c:pt>
                <c:pt idx="2726">
                  <c:v>374.15</c:v>
                </c:pt>
                <c:pt idx="2727">
                  <c:v>374.25000000000006</c:v>
                </c:pt>
                <c:pt idx="2728">
                  <c:v>374.34999999999997</c:v>
                </c:pt>
                <c:pt idx="2729">
                  <c:v>374.45000000000005</c:v>
                </c:pt>
                <c:pt idx="2730">
                  <c:v>374.55</c:v>
                </c:pt>
                <c:pt idx="2731">
                  <c:v>374.65</c:v>
                </c:pt>
                <c:pt idx="2732">
                  <c:v>374.75000000000006</c:v>
                </c:pt>
                <c:pt idx="2733">
                  <c:v>374.84999999999997</c:v>
                </c:pt>
                <c:pt idx="2734">
                  <c:v>374.95000000000005</c:v>
                </c:pt>
                <c:pt idx="2735">
                  <c:v>375.05</c:v>
                </c:pt>
                <c:pt idx="2736">
                  <c:v>375.15</c:v>
                </c:pt>
                <c:pt idx="2737">
                  <c:v>375.25000000000006</c:v>
                </c:pt>
                <c:pt idx="2738">
                  <c:v>375.34999999999997</c:v>
                </c:pt>
                <c:pt idx="2739">
                  <c:v>375.45000000000005</c:v>
                </c:pt>
                <c:pt idx="2740">
                  <c:v>375.55</c:v>
                </c:pt>
                <c:pt idx="2741">
                  <c:v>375.65</c:v>
                </c:pt>
                <c:pt idx="2742">
                  <c:v>375.75000000000006</c:v>
                </c:pt>
                <c:pt idx="2743">
                  <c:v>375.84999999999997</c:v>
                </c:pt>
                <c:pt idx="2744">
                  <c:v>375.95000000000005</c:v>
                </c:pt>
                <c:pt idx="2745">
                  <c:v>376.05</c:v>
                </c:pt>
                <c:pt idx="2746">
                  <c:v>376.15</c:v>
                </c:pt>
                <c:pt idx="2747">
                  <c:v>376.25000000000006</c:v>
                </c:pt>
                <c:pt idx="2748">
                  <c:v>376.34999999999997</c:v>
                </c:pt>
                <c:pt idx="2749">
                  <c:v>376.45000000000005</c:v>
                </c:pt>
                <c:pt idx="2750">
                  <c:v>376.55</c:v>
                </c:pt>
                <c:pt idx="2751">
                  <c:v>376.65</c:v>
                </c:pt>
                <c:pt idx="2752">
                  <c:v>376.75000000000006</c:v>
                </c:pt>
                <c:pt idx="2753">
                  <c:v>376.84999999999997</c:v>
                </c:pt>
                <c:pt idx="2754">
                  <c:v>376.95000000000005</c:v>
                </c:pt>
                <c:pt idx="2755">
                  <c:v>377.05</c:v>
                </c:pt>
                <c:pt idx="2756">
                  <c:v>377.15</c:v>
                </c:pt>
                <c:pt idx="2757">
                  <c:v>377.25000000000006</c:v>
                </c:pt>
                <c:pt idx="2758">
                  <c:v>377.34999999999997</c:v>
                </c:pt>
                <c:pt idx="2759">
                  <c:v>377.45000000000005</c:v>
                </c:pt>
                <c:pt idx="2760">
                  <c:v>377.55</c:v>
                </c:pt>
                <c:pt idx="2761">
                  <c:v>377.65</c:v>
                </c:pt>
                <c:pt idx="2762">
                  <c:v>377.75000000000006</c:v>
                </c:pt>
                <c:pt idx="2763">
                  <c:v>377.84999999999997</c:v>
                </c:pt>
                <c:pt idx="2764">
                  <c:v>377.95000000000005</c:v>
                </c:pt>
                <c:pt idx="2765">
                  <c:v>378.05</c:v>
                </c:pt>
                <c:pt idx="2766">
                  <c:v>378.15</c:v>
                </c:pt>
                <c:pt idx="2767">
                  <c:v>378.25000000000006</c:v>
                </c:pt>
                <c:pt idx="2768">
                  <c:v>378.34999999999997</c:v>
                </c:pt>
                <c:pt idx="2769">
                  <c:v>378.45000000000005</c:v>
                </c:pt>
                <c:pt idx="2770">
                  <c:v>378.55</c:v>
                </c:pt>
                <c:pt idx="2771">
                  <c:v>378.65</c:v>
                </c:pt>
                <c:pt idx="2772">
                  <c:v>378.75000000000006</c:v>
                </c:pt>
                <c:pt idx="2773">
                  <c:v>378.84999999999997</c:v>
                </c:pt>
                <c:pt idx="2774">
                  <c:v>378.95000000000005</c:v>
                </c:pt>
                <c:pt idx="2775">
                  <c:v>379.05</c:v>
                </c:pt>
                <c:pt idx="2776">
                  <c:v>379.15</c:v>
                </c:pt>
                <c:pt idx="2777">
                  <c:v>379.25000000000006</c:v>
                </c:pt>
                <c:pt idx="2778">
                  <c:v>379.34999999999997</c:v>
                </c:pt>
                <c:pt idx="2779">
                  <c:v>379.45000000000005</c:v>
                </c:pt>
                <c:pt idx="2780">
                  <c:v>379.55</c:v>
                </c:pt>
                <c:pt idx="2781">
                  <c:v>379.65</c:v>
                </c:pt>
                <c:pt idx="2782">
                  <c:v>379.75000000000006</c:v>
                </c:pt>
                <c:pt idx="2783">
                  <c:v>379.84999999999997</c:v>
                </c:pt>
                <c:pt idx="2784">
                  <c:v>379.95000000000005</c:v>
                </c:pt>
                <c:pt idx="2785">
                  <c:v>380.05</c:v>
                </c:pt>
                <c:pt idx="2786">
                  <c:v>380.15</c:v>
                </c:pt>
                <c:pt idx="2787">
                  <c:v>380.25000000000006</c:v>
                </c:pt>
                <c:pt idx="2788">
                  <c:v>380.34999999999997</c:v>
                </c:pt>
                <c:pt idx="2789">
                  <c:v>380.45000000000005</c:v>
                </c:pt>
                <c:pt idx="2790">
                  <c:v>380.55</c:v>
                </c:pt>
                <c:pt idx="2791">
                  <c:v>380.65</c:v>
                </c:pt>
                <c:pt idx="2792">
                  <c:v>380.75000000000006</c:v>
                </c:pt>
                <c:pt idx="2793">
                  <c:v>380.84999999999997</c:v>
                </c:pt>
                <c:pt idx="2794">
                  <c:v>380.95000000000005</c:v>
                </c:pt>
                <c:pt idx="2795">
                  <c:v>381.05</c:v>
                </c:pt>
                <c:pt idx="2796">
                  <c:v>381.15</c:v>
                </c:pt>
                <c:pt idx="2797">
                  <c:v>381.25000000000006</c:v>
                </c:pt>
                <c:pt idx="2798">
                  <c:v>381.34999999999997</c:v>
                </c:pt>
                <c:pt idx="2799">
                  <c:v>381.45000000000005</c:v>
                </c:pt>
                <c:pt idx="2800">
                  <c:v>381.55</c:v>
                </c:pt>
                <c:pt idx="2801">
                  <c:v>381.65</c:v>
                </c:pt>
                <c:pt idx="2802">
                  <c:v>381.75000000000006</c:v>
                </c:pt>
                <c:pt idx="2803">
                  <c:v>381.84999999999997</c:v>
                </c:pt>
                <c:pt idx="2804">
                  <c:v>381.95000000000005</c:v>
                </c:pt>
                <c:pt idx="2805">
                  <c:v>382.05</c:v>
                </c:pt>
                <c:pt idx="2806">
                  <c:v>382.15</c:v>
                </c:pt>
                <c:pt idx="2807">
                  <c:v>382.25000000000006</c:v>
                </c:pt>
                <c:pt idx="2808">
                  <c:v>382.34999999999997</c:v>
                </c:pt>
                <c:pt idx="2809">
                  <c:v>382.45000000000005</c:v>
                </c:pt>
                <c:pt idx="2810">
                  <c:v>382.55</c:v>
                </c:pt>
                <c:pt idx="2811">
                  <c:v>382.65</c:v>
                </c:pt>
                <c:pt idx="2812">
                  <c:v>382.75000000000006</c:v>
                </c:pt>
                <c:pt idx="2813">
                  <c:v>382.84999999999997</c:v>
                </c:pt>
                <c:pt idx="2814">
                  <c:v>382.95000000000005</c:v>
                </c:pt>
                <c:pt idx="2815">
                  <c:v>383.05</c:v>
                </c:pt>
                <c:pt idx="2816">
                  <c:v>383.15</c:v>
                </c:pt>
                <c:pt idx="2817">
                  <c:v>383.25000000000006</c:v>
                </c:pt>
                <c:pt idx="2818">
                  <c:v>383.34999999999997</c:v>
                </c:pt>
                <c:pt idx="2819">
                  <c:v>383.45000000000005</c:v>
                </c:pt>
                <c:pt idx="2820">
                  <c:v>383.55</c:v>
                </c:pt>
                <c:pt idx="2821">
                  <c:v>383.65</c:v>
                </c:pt>
                <c:pt idx="2822">
                  <c:v>383.75000000000006</c:v>
                </c:pt>
                <c:pt idx="2823">
                  <c:v>383.84999999999997</c:v>
                </c:pt>
                <c:pt idx="2824">
                  <c:v>383.95000000000005</c:v>
                </c:pt>
                <c:pt idx="2825">
                  <c:v>384.05</c:v>
                </c:pt>
                <c:pt idx="2826">
                  <c:v>384.15</c:v>
                </c:pt>
                <c:pt idx="2827">
                  <c:v>384.25000000000006</c:v>
                </c:pt>
                <c:pt idx="2828">
                  <c:v>384.34999999999997</c:v>
                </c:pt>
                <c:pt idx="2829">
                  <c:v>384.45000000000005</c:v>
                </c:pt>
                <c:pt idx="2830">
                  <c:v>384.55</c:v>
                </c:pt>
                <c:pt idx="2831">
                  <c:v>384.65</c:v>
                </c:pt>
                <c:pt idx="2832">
                  <c:v>384.75000000000006</c:v>
                </c:pt>
                <c:pt idx="2833">
                  <c:v>384.84999999999997</c:v>
                </c:pt>
                <c:pt idx="2834">
                  <c:v>384.95000000000005</c:v>
                </c:pt>
                <c:pt idx="2835">
                  <c:v>385.05</c:v>
                </c:pt>
                <c:pt idx="2836">
                  <c:v>385.15</c:v>
                </c:pt>
                <c:pt idx="2837">
                  <c:v>385.25000000000006</c:v>
                </c:pt>
                <c:pt idx="2838">
                  <c:v>385.34999999999997</c:v>
                </c:pt>
                <c:pt idx="2839">
                  <c:v>385.45000000000005</c:v>
                </c:pt>
                <c:pt idx="2840">
                  <c:v>385.55</c:v>
                </c:pt>
                <c:pt idx="2841">
                  <c:v>385.65</c:v>
                </c:pt>
                <c:pt idx="2842">
                  <c:v>385.75000000000006</c:v>
                </c:pt>
                <c:pt idx="2843">
                  <c:v>385.84999999999997</c:v>
                </c:pt>
                <c:pt idx="2844">
                  <c:v>385.95000000000005</c:v>
                </c:pt>
                <c:pt idx="2845">
                  <c:v>386.05</c:v>
                </c:pt>
                <c:pt idx="2846">
                  <c:v>386.15</c:v>
                </c:pt>
                <c:pt idx="2847">
                  <c:v>386.25000000000006</c:v>
                </c:pt>
                <c:pt idx="2848">
                  <c:v>386.34999999999997</c:v>
                </c:pt>
                <c:pt idx="2849">
                  <c:v>386.45000000000005</c:v>
                </c:pt>
                <c:pt idx="2850">
                  <c:v>386.55</c:v>
                </c:pt>
                <c:pt idx="2851">
                  <c:v>386.65</c:v>
                </c:pt>
                <c:pt idx="2852">
                  <c:v>386.75000000000006</c:v>
                </c:pt>
                <c:pt idx="2853">
                  <c:v>386.84999999999997</c:v>
                </c:pt>
                <c:pt idx="2854">
                  <c:v>386.95000000000005</c:v>
                </c:pt>
                <c:pt idx="2855">
                  <c:v>387.05</c:v>
                </c:pt>
                <c:pt idx="2856">
                  <c:v>387.15</c:v>
                </c:pt>
                <c:pt idx="2857">
                  <c:v>387.25000000000006</c:v>
                </c:pt>
                <c:pt idx="2858">
                  <c:v>387.34999999999997</c:v>
                </c:pt>
                <c:pt idx="2859">
                  <c:v>387.45000000000005</c:v>
                </c:pt>
                <c:pt idx="2860">
                  <c:v>387.55</c:v>
                </c:pt>
                <c:pt idx="2861">
                  <c:v>387.65</c:v>
                </c:pt>
                <c:pt idx="2862">
                  <c:v>387.75000000000006</c:v>
                </c:pt>
                <c:pt idx="2863">
                  <c:v>387.84999999999997</c:v>
                </c:pt>
                <c:pt idx="2864">
                  <c:v>387.95000000000005</c:v>
                </c:pt>
                <c:pt idx="2865">
                  <c:v>388.05</c:v>
                </c:pt>
                <c:pt idx="2866">
                  <c:v>388.15</c:v>
                </c:pt>
                <c:pt idx="2867">
                  <c:v>388.25000000000006</c:v>
                </c:pt>
                <c:pt idx="2868">
                  <c:v>388.34999999999997</c:v>
                </c:pt>
                <c:pt idx="2869">
                  <c:v>388.45000000000005</c:v>
                </c:pt>
                <c:pt idx="2870">
                  <c:v>388.55</c:v>
                </c:pt>
                <c:pt idx="2871">
                  <c:v>388.65</c:v>
                </c:pt>
                <c:pt idx="2872">
                  <c:v>388.75000000000006</c:v>
                </c:pt>
                <c:pt idx="2873">
                  <c:v>388.84999999999997</c:v>
                </c:pt>
                <c:pt idx="2874">
                  <c:v>388.95000000000005</c:v>
                </c:pt>
                <c:pt idx="2875">
                  <c:v>389.05</c:v>
                </c:pt>
                <c:pt idx="2876">
                  <c:v>389.15</c:v>
                </c:pt>
                <c:pt idx="2877">
                  <c:v>389.25000000000006</c:v>
                </c:pt>
                <c:pt idx="2878">
                  <c:v>389.34999999999997</c:v>
                </c:pt>
                <c:pt idx="2879">
                  <c:v>389.45000000000005</c:v>
                </c:pt>
                <c:pt idx="2880">
                  <c:v>389.55</c:v>
                </c:pt>
                <c:pt idx="2881">
                  <c:v>389.65</c:v>
                </c:pt>
                <c:pt idx="2882">
                  <c:v>389.75000000000006</c:v>
                </c:pt>
                <c:pt idx="2883">
                  <c:v>389.84999999999997</c:v>
                </c:pt>
                <c:pt idx="2884">
                  <c:v>389.95000000000005</c:v>
                </c:pt>
                <c:pt idx="2885">
                  <c:v>390.05</c:v>
                </c:pt>
                <c:pt idx="2886">
                  <c:v>390.15</c:v>
                </c:pt>
                <c:pt idx="2887">
                  <c:v>390.25000000000006</c:v>
                </c:pt>
                <c:pt idx="2888">
                  <c:v>390.34999999999997</c:v>
                </c:pt>
                <c:pt idx="2889">
                  <c:v>390.45000000000005</c:v>
                </c:pt>
                <c:pt idx="2890">
                  <c:v>390.55</c:v>
                </c:pt>
                <c:pt idx="2891">
                  <c:v>390.65</c:v>
                </c:pt>
                <c:pt idx="2892">
                  <c:v>390.75000000000006</c:v>
                </c:pt>
                <c:pt idx="2893">
                  <c:v>390.84999999999997</c:v>
                </c:pt>
                <c:pt idx="2894">
                  <c:v>390.95000000000005</c:v>
                </c:pt>
                <c:pt idx="2895">
                  <c:v>391.05</c:v>
                </c:pt>
                <c:pt idx="2896">
                  <c:v>391.15</c:v>
                </c:pt>
                <c:pt idx="2897">
                  <c:v>391.25000000000006</c:v>
                </c:pt>
                <c:pt idx="2898">
                  <c:v>391.34999999999997</c:v>
                </c:pt>
                <c:pt idx="2899">
                  <c:v>391.45000000000005</c:v>
                </c:pt>
                <c:pt idx="2900">
                  <c:v>391.55</c:v>
                </c:pt>
                <c:pt idx="2901">
                  <c:v>391.65</c:v>
                </c:pt>
                <c:pt idx="2902">
                  <c:v>391.75000000000006</c:v>
                </c:pt>
                <c:pt idx="2903">
                  <c:v>391.84999999999997</c:v>
                </c:pt>
                <c:pt idx="2904">
                  <c:v>391.95000000000005</c:v>
                </c:pt>
                <c:pt idx="2905">
                  <c:v>392.05</c:v>
                </c:pt>
                <c:pt idx="2906">
                  <c:v>392.15</c:v>
                </c:pt>
                <c:pt idx="2907">
                  <c:v>392.25000000000006</c:v>
                </c:pt>
                <c:pt idx="2908">
                  <c:v>392.34999999999997</c:v>
                </c:pt>
                <c:pt idx="2909">
                  <c:v>392.45000000000005</c:v>
                </c:pt>
                <c:pt idx="2910">
                  <c:v>392.55</c:v>
                </c:pt>
                <c:pt idx="2911">
                  <c:v>392.65</c:v>
                </c:pt>
                <c:pt idx="2912">
                  <c:v>392.75000000000006</c:v>
                </c:pt>
                <c:pt idx="2913">
                  <c:v>392.84999999999997</c:v>
                </c:pt>
                <c:pt idx="2914">
                  <c:v>392.95000000000005</c:v>
                </c:pt>
                <c:pt idx="2915">
                  <c:v>393.05</c:v>
                </c:pt>
                <c:pt idx="2916">
                  <c:v>393.15</c:v>
                </c:pt>
                <c:pt idx="2917">
                  <c:v>393.25000000000006</c:v>
                </c:pt>
                <c:pt idx="2918">
                  <c:v>393.34999999999997</c:v>
                </c:pt>
                <c:pt idx="2919">
                  <c:v>393.45000000000005</c:v>
                </c:pt>
                <c:pt idx="2920">
                  <c:v>393.55</c:v>
                </c:pt>
                <c:pt idx="2921">
                  <c:v>393.65</c:v>
                </c:pt>
                <c:pt idx="2922">
                  <c:v>393.75000000000006</c:v>
                </c:pt>
                <c:pt idx="2923">
                  <c:v>393.84999999999997</c:v>
                </c:pt>
                <c:pt idx="2924">
                  <c:v>393.95000000000005</c:v>
                </c:pt>
                <c:pt idx="2925">
                  <c:v>394.05</c:v>
                </c:pt>
                <c:pt idx="2926">
                  <c:v>394.15</c:v>
                </c:pt>
                <c:pt idx="2927">
                  <c:v>394.25000000000006</c:v>
                </c:pt>
                <c:pt idx="2928">
                  <c:v>394.34999999999997</c:v>
                </c:pt>
                <c:pt idx="2929">
                  <c:v>394.45000000000005</c:v>
                </c:pt>
                <c:pt idx="2930">
                  <c:v>394.55</c:v>
                </c:pt>
                <c:pt idx="2931">
                  <c:v>394.65</c:v>
                </c:pt>
                <c:pt idx="2932">
                  <c:v>394.75000000000006</c:v>
                </c:pt>
                <c:pt idx="2933">
                  <c:v>394.84999999999997</c:v>
                </c:pt>
                <c:pt idx="2934">
                  <c:v>394.95000000000005</c:v>
                </c:pt>
                <c:pt idx="2935">
                  <c:v>395.05</c:v>
                </c:pt>
                <c:pt idx="2936">
                  <c:v>395.15</c:v>
                </c:pt>
                <c:pt idx="2937">
                  <c:v>395.25000000000006</c:v>
                </c:pt>
                <c:pt idx="2938">
                  <c:v>395.34999999999997</c:v>
                </c:pt>
                <c:pt idx="2939">
                  <c:v>395.45000000000005</c:v>
                </c:pt>
                <c:pt idx="2940">
                  <c:v>395.55</c:v>
                </c:pt>
                <c:pt idx="2941">
                  <c:v>395.65</c:v>
                </c:pt>
                <c:pt idx="2942">
                  <c:v>395.75000000000006</c:v>
                </c:pt>
                <c:pt idx="2943">
                  <c:v>395.84999999999997</c:v>
                </c:pt>
                <c:pt idx="2944">
                  <c:v>395.95000000000005</c:v>
                </c:pt>
                <c:pt idx="2945">
                  <c:v>396.05</c:v>
                </c:pt>
                <c:pt idx="2946">
                  <c:v>396.15</c:v>
                </c:pt>
                <c:pt idx="2947">
                  <c:v>396.25000000000006</c:v>
                </c:pt>
                <c:pt idx="2948">
                  <c:v>396.34999999999997</c:v>
                </c:pt>
                <c:pt idx="2949">
                  <c:v>396.45000000000005</c:v>
                </c:pt>
                <c:pt idx="2950">
                  <c:v>396.55</c:v>
                </c:pt>
                <c:pt idx="2951">
                  <c:v>396.65</c:v>
                </c:pt>
                <c:pt idx="2952">
                  <c:v>396.75000000000006</c:v>
                </c:pt>
                <c:pt idx="2953">
                  <c:v>396.84999999999997</c:v>
                </c:pt>
                <c:pt idx="2954">
                  <c:v>396.95000000000005</c:v>
                </c:pt>
                <c:pt idx="2955">
                  <c:v>397.05</c:v>
                </c:pt>
                <c:pt idx="2956">
                  <c:v>397.15</c:v>
                </c:pt>
                <c:pt idx="2957">
                  <c:v>397.25000000000006</c:v>
                </c:pt>
                <c:pt idx="2958">
                  <c:v>397.34999999999997</c:v>
                </c:pt>
                <c:pt idx="2959">
                  <c:v>397.45000000000005</c:v>
                </c:pt>
                <c:pt idx="2960">
                  <c:v>397.55</c:v>
                </c:pt>
                <c:pt idx="2961">
                  <c:v>397.65</c:v>
                </c:pt>
                <c:pt idx="2962">
                  <c:v>397.75000000000006</c:v>
                </c:pt>
                <c:pt idx="2963">
                  <c:v>397.84999999999997</c:v>
                </c:pt>
                <c:pt idx="2964">
                  <c:v>397.95000000000005</c:v>
                </c:pt>
                <c:pt idx="2965">
                  <c:v>398.05</c:v>
                </c:pt>
                <c:pt idx="2966">
                  <c:v>398.15</c:v>
                </c:pt>
                <c:pt idx="2967">
                  <c:v>398.25000000000006</c:v>
                </c:pt>
                <c:pt idx="2968">
                  <c:v>398.34999999999997</c:v>
                </c:pt>
                <c:pt idx="2969">
                  <c:v>398.45000000000005</c:v>
                </c:pt>
                <c:pt idx="2970">
                  <c:v>398.55</c:v>
                </c:pt>
                <c:pt idx="2971">
                  <c:v>398.65</c:v>
                </c:pt>
                <c:pt idx="2972">
                  <c:v>398.75000000000006</c:v>
                </c:pt>
                <c:pt idx="2973">
                  <c:v>398.84999999999997</c:v>
                </c:pt>
                <c:pt idx="2974">
                  <c:v>398.95000000000005</c:v>
                </c:pt>
                <c:pt idx="2975">
                  <c:v>399.05</c:v>
                </c:pt>
                <c:pt idx="2976">
                  <c:v>399.15</c:v>
                </c:pt>
                <c:pt idx="2977">
                  <c:v>399.25000000000006</c:v>
                </c:pt>
                <c:pt idx="2978">
                  <c:v>399.34999999999997</c:v>
                </c:pt>
                <c:pt idx="2979">
                  <c:v>399.45000000000005</c:v>
                </c:pt>
                <c:pt idx="2980">
                  <c:v>399.55</c:v>
                </c:pt>
                <c:pt idx="2981">
                  <c:v>399.65</c:v>
                </c:pt>
                <c:pt idx="2982">
                  <c:v>399.75000000000006</c:v>
                </c:pt>
                <c:pt idx="2983">
                  <c:v>399.84999999999997</c:v>
                </c:pt>
                <c:pt idx="2984">
                  <c:v>399.95000000000005</c:v>
                </c:pt>
                <c:pt idx="2985">
                  <c:v>400.05</c:v>
                </c:pt>
                <c:pt idx="2986">
                  <c:v>400.15</c:v>
                </c:pt>
                <c:pt idx="2987">
                  <c:v>400.25000000000006</c:v>
                </c:pt>
                <c:pt idx="2988">
                  <c:v>400.34999999999997</c:v>
                </c:pt>
                <c:pt idx="2989">
                  <c:v>400.45000000000005</c:v>
                </c:pt>
                <c:pt idx="2990">
                  <c:v>400.55</c:v>
                </c:pt>
                <c:pt idx="2991">
                  <c:v>400.65</c:v>
                </c:pt>
                <c:pt idx="2992">
                  <c:v>400.75000000000006</c:v>
                </c:pt>
                <c:pt idx="2993">
                  <c:v>400.84999999999997</c:v>
                </c:pt>
                <c:pt idx="2994">
                  <c:v>400.95000000000005</c:v>
                </c:pt>
                <c:pt idx="2995">
                  <c:v>401.05</c:v>
                </c:pt>
                <c:pt idx="2996">
                  <c:v>401.15</c:v>
                </c:pt>
                <c:pt idx="2997">
                  <c:v>401.25000000000006</c:v>
                </c:pt>
                <c:pt idx="2998">
                  <c:v>401.34999999999997</c:v>
                </c:pt>
                <c:pt idx="2999">
                  <c:v>401.45000000000005</c:v>
                </c:pt>
                <c:pt idx="3000">
                  <c:v>401.55</c:v>
                </c:pt>
                <c:pt idx="3001">
                  <c:v>401.65</c:v>
                </c:pt>
                <c:pt idx="3002">
                  <c:v>401.75000000000006</c:v>
                </c:pt>
                <c:pt idx="3003">
                  <c:v>401.84999999999997</c:v>
                </c:pt>
                <c:pt idx="3004">
                  <c:v>401.95000000000005</c:v>
                </c:pt>
                <c:pt idx="3005">
                  <c:v>402.05</c:v>
                </c:pt>
                <c:pt idx="3006">
                  <c:v>402.15</c:v>
                </c:pt>
                <c:pt idx="3007">
                  <c:v>402.25000000000006</c:v>
                </c:pt>
                <c:pt idx="3008">
                  <c:v>402.34999999999997</c:v>
                </c:pt>
                <c:pt idx="3009">
                  <c:v>402.45000000000005</c:v>
                </c:pt>
                <c:pt idx="3010">
                  <c:v>402.55</c:v>
                </c:pt>
                <c:pt idx="3011">
                  <c:v>402.65</c:v>
                </c:pt>
                <c:pt idx="3012">
                  <c:v>402.75000000000006</c:v>
                </c:pt>
                <c:pt idx="3013">
                  <c:v>402.84999999999997</c:v>
                </c:pt>
                <c:pt idx="3014">
                  <c:v>402.95000000000005</c:v>
                </c:pt>
                <c:pt idx="3015">
                  <c:v>403.05</c:v>
                </c:pt>
                <c:pt idx="3016">
                  <c:v>403.15</c:v>
                </c:pt>
                <c:pt idx="3017">
                  <c:v>403.25000000000006</c:v>
                </c:pt>
                <c:pt idx="3018">
                  <c:v>403.34999999999997</c:v>
                </c:pt>
                <c:pt idx="3019">
                  <c:v>403.45000000000005</c:v>
                </c:pt>
                <c:pt idx="3020">
                  <c:v>403.55</c:v>
                </c:pt>
                <c:pt idx="3021">
                  <c:v>403.65</c:v>
                </c:pt>
                <c:pt idx="3022">
                  <c:v>403.75000000000006</c:v>
                </c:pt>
                <c:pt idx="3023">
                  <c:v>403.84999999999997</c:v>
                </c:pt>
                <c:pt idx="3024">
                  <c:v>403.95000000000005</c:v>
                </c:pt>
                <c:pt idx="3025">
                  <c:v>404.05</c:v>
                </c:pt>
                <c:pt idx="3026">
                  <c:v>404.15</c:v>
                </c:pt>
                <c:pt idx="3027">
                  <c:v>404.25000000000006</c:v>
                </c:pt>
                <c:pt idx="3028">
                  <c:v>404.34999999999997</c:v>
                </c:pt>
                <c:pt idx="3029">
                  <c:v>404.45000000000005</c:v>
                </c:pt>
                <c:pt idx="3030">
                  <c:v>404.55</c:v>
                </c:pt>
                <c:pt idx="3031">
                  <c:v>404.65</c:v>
                </c:pt>
                <c:pt idx="3032">
                  <c:v>404.75000000000006</c:v>
                </c:pt>
                <c:pt idx="3033">
                  <c:v>404.84999999999997</c:v>
                </c:pt>
                <c:pt idx="3034">
                  <c:v>404.95000000000005</c:v>
                </c:pt>
                <c:pt idx="3035">
                  <c:v>405.05</c:v>
                </c:pt>
                <c:pt idx="3036">
                  <c:v>405.15</c:v>
                </c:pt>
                <c:pt idx="3037">
                  <c:v>405.25000000000006</c:v>
                </c:pt>
                <c:pt idx="3038">
                  <c:v>405.34999999999997</c:v>
                </c:pt>
                <c:pt idx="3039">
                  <c:v>405.45000000000005</c:v>
                </c:pt>
                <c:pt idx="3040">
                  <c:v>405.55</c:v>
                </c:pt>
                <c:pt idx="3041">
                  <c:v>405.65</c:v>
                </c:pt>
                <c:pt idx="3042">
                  <c:v>405.75000000000006</c:v>
                </c:pt>
                <c:pt idx="3043">
                  <c:v>405.84999999999997</c:v>
                </c:pt>
                <c:pt idx="3044">
                  <c:v>405.95000000000005</c:v>
                </c:pt>
                <c:pt idx="3045">
                  <c:v>406.05</c:v>
                </c:pt>
                <c:pt idx="3046">
                  <c:v>406.15</c:v>
                </c:pt>
                <c:pt idx="3047">
                  <c:v>406.25000000000006</c:v>
                </c:pt>
                <c:pt idx="3048">
                  <c:v>406.34999999999997</c:v>
                </c:pt>
                <c:pt idx="3049">
                  <c:v>406.45000000000005</c:v>
                </c:pt>
                <c:pt idx="3050">
                  <c:v>406.55</c:v>
                </c:pt>
                <c:pt idx="3051">
                  <c:v>406.65</c:v>
                </c:pt>
                <c:pt idx="3052">
                  <c:v>406.75000000000006</c:v>
                </c:pt>
                <c:pt idx="3053">
                  <c:v>406.84999999999997</c:v>
                </c:pt>
                <c:pt idx="3054">
                  <c:v>406.95000000000005</c:v>
                </c:pt>
                <c:pt idx="3055">
                  <c:v>407.05</c:v>
                </c:pt>
                <c:pt idx="3056">
                  <c:v>407.15</c:v>
                </c:pt>
                <c:pt idx="3057">
                  <c:v>407.25000000000006</c:v>
                </c:pt>
                <c:pt idx="3058">
                  <c:v>407.34999999999997</c:v>
                </c:pt>
                <c:pt idx="3059">
                  <c:v>407.45000000000005</c:v>
                </c:pt>
                <c:pt idx="3060">
                  <c:v>407.55</c:v>
                </c:pt>
                <c:pt idx="3061">
                  <c:v>407.65</c:v>
                </c:pt>
                <c:pt idx="3062">
                  <c:v>407.75000000000006</c:v>
                </c:pt>
                <c:pt idx="3063">
                  <c:v>407.84999999999997</c:v>
                </c:pt>
                <c:pt idx="3064">
                  <c:v>407.95000000000005</c:v>
                </c:pt>
                <c:pt idx="3065">
                  <c:v>408.05</c:v>
                </c:pt>
                <c:pt idx="3066">
                  <c:v>408.15</c:v>
                </c:pt>
                <c:pt idx="3067">
                  <c:v>408.25000000000006</c:v>
                </c:pt>
                <c:pt idx="3068">
                  <c:v>408.34999999999997</c:v>
                </c:pt>
                <c:pt idx="3069">
                  <c:v>408.45000000000005</c:v>
                </c:pt>
                <c:pt idx="3070">
                  <c:v>408.55</c:v>
                </c:pt>
                <c:pt idx="3071">
                  <c:v>408.65</c:v>
                </c:pt>
                <c:pt idx="3072">
                  <c:v>408.75000000000006</c:v>
                </c:pt>
                <c:pt idx="3073">
                  <c:v>408.84999999999997</c:v>
                </c:pt>
                <c:pt idx="3074">
                  <c:v>408.95000000000005</c:v>
                </c:pt>
                <c:pt idx="3075">
                  <c:v>409.05</c:v>
                </c:pt>
                <c:pt idx="3076">
                  <c:v>409.15</c:v>
                </c:pt>
                <c:pt idx="3077">
                  <c:v>409.25000000000006</c:v>
                </c:pt>
                <c:pt idx="3078">
                  <c:v>409.34999999999997</c:v>
                </c:pt>
                <c:pt idx="3079">
                  <c:v>409.45000000000005</c:v>
                </c:pt>
                <c:pt idx="3080">
                  <c:v>409.55</c:v>
                </c:pt>
                <c:pt idx="3081">
                  <c:v>409.65</c:v>
                </c:pt>
                <c:pt idx="3082">
                  <c:v>409.75000000000006</c:v>
                </c:pt>
                <c:pt idx="3083">
                  <c:v>409.84999999999997</c:v>
                </c:pt>
                <c:pt idx="3084">
                  <c:v>409.95</c:v>
                </c:pt>
                <c:pt idx="3085">
                  <c:v>410.05</c:v>
                </c:pt>
                <c:pt idx="3086">
                  <c:v>410.15</c:v>
                </c:pt>
                <c:pt idx="3087">
                  <c:v>410.25000000000006</c:v>
                </c:pt>
                <c:pt idx="3088">
                  <c:v>410.34999999999997</c:v>
                </c:pt>
                <c:pt idx="3089">
                  <c:v>410.45</c:v>
                </c:pt>
                <c:pt idx="3090">
                  <c:v>410.55</c:v>
                </c:pt>
                <c:pt idx="3091">
                  <c:v>410.65</c:v>
                </c:pt>
                <c:pt idx="3092">
                  <c:v>410.75000000000006</c:v>
                </c:pt>
                <c:pt idx="3093">
                  <c:v>410.84999999999997</c:v>
                </c:pt>
                <c:pt idx="3094">
                  <c:v>410.95</c:v>
                </c:pt>
                <c:pt idx="3095">
                  <c:v>411.05</c:v>
                </c:pt>
                <c:pt idx="3096">
                  <c:v>411.15</c:v>
                </c:pt>
                <c:pt idx="3097">
                  <c:v>411.25000000000006</c:v>
                </c:pt>
                <c:pt idx="3098">
                  <c:v>411.34999999999997</c:v>
                </c:pt>
                <c:pt idx="3099">
                  <c:v>411.45</c:v>
                </c:pt>
                <c:pt idx="3100">
                  <c:v>411.55</c:v>
                </c:pt>
                <c:pt idx="3101">
                  <c:v>411.65</c:v>
                </c:pt>
                <c:pt idx="3102">
                  <c:v>411.75000000000006</c:v>
                </c:pt>
                <c:pt idx="3103">
                  <c:v>411.84999999999997</c:v>
                </c:pt>
                <c:pt idx="3104">
                  <c:v>411.95</c:v>
                </c:pt>
                <c:pt idx="3105">
                  <c:v>412.05</c:v>
                </c:pt>
                <c:pt idx="3106">
                  <c:v>412.15</c:v>
                </c:pt>
                <c:pt idx="3107">
                  <c:v>412.25000000000006</c:v>
                </c:pt>
                <c:pt idx="3108">
                  <c:v>412.34999999999997</c:v>
                </c:pt>
                <c:pt idx="3109">
                  <c:v>412.45</c:v>
                </c:pt>
                <c:pt idx="3110">
                  <c:v>412.55</c:v>
                </c:pt>
                <c:pt idx="3111">
                  <c:v>412.65</c:v>
                </c:pt>
                <c:pt idx="3112">
                  <c:v>412.75000000000006</c:v>
                </c:pt>
                <c:pt idx="3113">
                  <c:v>412.84999999999997</c:v>
                </c:pt>
                <c:pt idx="3114">
                  <c:v>412.95</c:v>
                </c:pt>
                <c:pt idx="3115">
                  <c:v>413.05</c:v>
                </c:pt>
                <c:pt idx="3116">
                  <c:v>413.15</c:v>
                </c:pt>
                <c:pt idx="3117">
                  <c:v>413.25000000000006</c:v>
                </c:pt>
                <c:pt idx="3118">
                  <c:v>413.34999999999997</c:v>
                </c:pt>
                <c:pt idx="3119">
                  <c:v>413.45</c:v>
                </c:pt>
                <c:pt idx="3120">
                  <c:v>413.55</c:v>
                </c:pt>
                <c:pt idx="3121">
                  <c:v>413.65</c:v>
                </c:pt>
                <c:pt idx="3122">
                  <c:v>413.75000000000006</c:v>
                </c:pt>
                <c:pt idx="3123">
                  <c:v>413.84999999999997</c:v>
                </c:pt>
                <c:pt idx="3124">
                  <c:v>413.95</c:v>
                </c:pt>
                <c:pt idx="3125">
                  <c:v>414.05</c:v>
                </c:pt>
                <c:pt idx="3126">
                  <c:v>414.15</c:v>
                </c:pt>
                <c:pt idx="3127">
                  <c:v>414.25000000000006</c:v>
                </c:pt>
                <c:pt idx="3128">
                  <c:v>414.34999999999997</c:v>
                </c:pt>
                <c:pt idx="3129">
                  <c:v>414.45</c:v>
                </c:pt>
                <c:pt idx="3130">
                  <c:v>414.55</c:v>
                </c:pt>
                <c:pt idx="3131">
                  <c:v>414.65</c:v>
                </c:pt>
                <c:pt idx="3132">
                  <c:v>414.75000000000006</c:v>
                </c:pt>
                <c:pt idx="3133">
                  <c:v>414.84999999999997</c:v>
                </c:pt>
                <c:pt idx="3134">
                  <c:v>414.95</c:v>
                </c:pt>
                <c:pt idx="3135">
                  <c:v>415.05</c:v>
                </c:pt>
                <c:pt idx="3136">
                  <c:v>415.15</c:v>
                </c:pt>
                <c:pt idx="3137">
                  <c:v>415.25000000000006</c:v>
                </c:pt>
                <c:pt idx="3138">
                  <c:v>415.34999999999997</c:v>
                </c:pt>
                <c:pt idx="3139">
                  <c:v>415.45</c:v>
                </c:pt>
                <c:pt idx="3140">
                  <c:v>415.55</c:v>
                </c:pt>
                <c:pt idx="3141">
                  <c:v>415.65</c:v>
                </c:pt>
                <c:pt idx="3142">
                  <c:v>415.75000000000006</c:v>
                </c:pt>
                <c:pt idx="3143">
                  <c:v>415.84999999999997</c:v>
                </c:pt>
                <c:pt idx="3144">
                  <c:v>415.95</c:v>
                </c:pt>
                <c:pt idx="3145">
                  <c:v>416.05</c:v>
                </c:pt>
                <c:pt idx="3146">
                  <c:v>416.15</c:v>
                </c:pt>
                <c:pt idx="3147">
                  <c:v>416.25000000000006</c:v>
                </c:pt>
                <c:pt idx="3148">
                  <c:v>416.34999999999997</c:v>
                </c:pt>
                <c:pt idx="3149">
                  <c:v>416.45</c:v>
                </c:pt>
                <c:pt idx="3150">
                  <c:v>416.55</c:v>
                </c:pt>
                <c:pt idx="3151">
                  <c:v>416.65</c:v>
                </c:pt>
                <c:pt idx="3152">
                  <c:v>416.75000000000006</c:v>
                </c:pt>
                <c:pt idx="3153">
                  <c:v>416.84999999999997</c:v>
                </c:pt>
                <c:pt idx="3154">
                  <c:v>416.95</c:v>
                </c:pt>
                <c:pt idx="3155">
                  <c:v>417.05</c:v>
                </c:pt>
                <c:pt idx="3156">
                  <c:v>417.15</c:v>
                </c:pt>
                <c:pt idx="3157">
                  <c:v>417.25000000000006</c:v>
                </c:pt>
                <c:pt idx="3158">
                  <c:v>417.34999999999997</c:v>
                </c:pt>
                <c:pt idx="3159">
                  <c:v>417.45</c:v>
                </c:pt>
                <c:pt idx="3160">
                  <c:v>417.55</c:v>
                </c:pt>
                <c:pt idx="3161">
                  <c:v>417.65</c:v>
                </c:pt>
                <c:pt idx="3162">
                  <c:v>417.75000000000006</c:v>
                </c:pt>
                <c:pt idx="3163">
                  <c:v>417.84999999999997</c:v>
                </c:pt>
                <c:pt idx="3164">
                  <c:v>417.95</c:v>
                </c:pt>
                <c:pt idx="3165">
                  <c:v>418.05</c:v>
                </c:pt>
                <c:pt idx="3166">
                  <c:v>418.15</c:v>
                </c:pt>
                <c:pt idx="3167">
                  <c:v>418.25000000000006</c:v>
                </c:pt>
                <c:pt idx="3168">
                  <c:v>418.34999999999997</c:v>
                </c:pt>
                <c:pt idx="3169">
                  <c:v>418.45</c:v>
                </c:pt>
                <c:pt idx="3170">
                  <c:v>418.55</c:v>
                </c:pt>
                <c:pt idx="3171">
                  <c:v>418.65</c:v>
                </c:pt>
                <c:pt idx="3172">
                  <c:v>418.75000000000006</c:v>
                </c:pt>
                <c:pt idx="3173">
                  <c:v>418.84999999999997</c:v>
                </c:pt>
                <c:pt idx="3174">
                  <c:v>418.95</c:v>
                </c:pt>
                <c:pt idx="3175">
                  <c:v>419.05</c:v>
                </c:pt>
                <c:pt idx="3176">
                  <c:v>419.15</c:v>
                </c:pt>
                <c:pt idx="3177">
                  <c:v>419.25000000000006</c:v>
                </c:pt>
                <c:pt idx="3178">
                  <c:v>419.34999999999997</c:v>
                </c:pt>
                <c:pt idx="3179">
                  <c:v>419.45</c:v>
                </c:pt>
                <c:pt idx="3180">
                  <c:v>419.55</c:v>
                </c:pt>
                <c:pt idx="3181">
                  <c:v>419.65</c:v>
                </c:pt>
                <c:pt idx="3182">
                  <c:v>419.75000000000006</c:v>
                </c:pt>
                <c:pt idx="3183">
                  <c:v>419.84999999999997</c:v>
                </c:pt>
                <c:pt idx="3184">
                  <c:v>419.95</c:v>
                </c:pt>
                <c:pt idx="3185">
                  <c:v>420.05</c:v>
                </c:pt>
                <c:pt idx="3186">
                  <c:v>420.15</c:v>
                </c:pt>
                <c:pt idx="3187">
                  <c:v>420.25000000000006</c:v>
                </c:pt>
                <c:pt idx="3188">
                  <c:v>420.34999999999997</c:v>
                </c:pt>
                <c:pt idx="3189">
                  <c:v>420.45</c:v>
                </c:pt>
                <c:pt idx="3190">
                  <c:v>420.55</c:v>
                </c:pt>
                <c:pt idx="3191">
                  <c:v>420.65</c:v>
                </c:pt>
                <c:pt idx="3192">
                  <c:v>420.75000000000006</c:v>
                </c:pt>
                <c:pt idx="3193">
                  <c:v>420.84999999999997</c:v>
                </c:pt>
                <c:pt idx="3194">
                  <c:v>420.95</c:v>
                </c:pt>
                <c:pt idx="3195">
                  <c:v>421.05</c:v>
                </c:pt>
                <c:pt idx="3196">
                  <c:v>421.15</c:v>
                </c:pt>
                <c:pt idx="3197">
                  <c:v>421.25000000000006</c:v>
                </c:pt>
                <c:pt idx="3198">
                  <c:v>421.34999999999997</c:v>
                </c:pt>
                <c:pt idx="3199">
                  <c:v>421.45</c:v>
                </c:pt>
                <c:pt idx="3200">
                  <c:v>421.55</c:v>
                </c:pt>
                <c:pt idx="3201">
                  <c:v>421.65</c:v>
                </c:pt>
                <c:pt idx="3202">
                  <c:v>421.75000000000006</c:v>
                </c:pt>
                <c:pt idx="3203">
                  <c:v>421.84999999999997</c:v>
                </c:pt>
                <c:pt idx="3204">
                  <c:v>421.95</c:v>
                </c:pt>
                <c:pt idx="3205">
                  <c:v>422.05</c:v>
                </c:pt>
                <c:pt idx="3206">
                  <c:v>422.15</c:v>
                </c:pt>
                <c:pt idx="3207">
                  <c:v>422.25000000000006</c:v>
                </c:pt>
                <c:pt idx="3208">
                  <c:v>422.34999999999997</c:v>
                </c:pt>
                <c:pt idx="3209">
                  <c:v>422.45</c:v>
                </c:pt>
                <c:pt idx="3210">
                  <c:v>422.55</c:v>
                </c:pt>
                <c:pt idx="3211">
                  <c:v>422.65</c:v>
                </c:pt>
                <c:pt idx="3212">
                  <c:v>422.75000000000006</c:v>
                </c:pt>
                <c:pt idx="3213">
                  <c:v>422.84999999999997</c:v>
                </c:pt>
                <c:pt idx="3214">
                  <c:v>422.95</c:v>
                </c:pt>
                <c:pt idx="3215">
                  <c:v>423.05</c:v>
                </c:pt>
                <c:pt idx="3216">
                  <c:v>423.15</c:v>
                </c:pt>
                <c:pt idx="3217">
                  <c:v>423.25000000000006</c:v>
                </c:pt>
                <c:pt idx="3218">
                  <c:v>423.34999999999997</c:v>
                </c:pt>
                <c:pt idx="3219">
                  <c:v>423.45</c:v>
                </c:pt>
                <c:pt idx="3220">
                  <c:v>423.55</c:v>
                </c:pt>
                <c:pt idx="3221">
                  <c:v>423.65</c:v>
                </c:pt>
                <c:pt idx="3222">
                  <c:v>423.75000000000006</c:v>
                </c:pt>
                <c:pt idx="3223">
                  <c:v>423.84999999999997</c:v>
                </c:pt>
                <c:pt idx="3224">
                  <c:v>423.95</c:v>
                </c:pt>
                <c:pt idx="3225">
                  <c:v>424.05</c:v>
                </c:pt>
                <c:pt idx="3226">
                  <c:v>424.15</c:v>
                </c:pt>
                <c:pt idx="3227">
                  <c:v>424.25000000000006</c:v>
                </c:pt>
                <c:pt idx="3228">
                  <c:v>424.34999999999997</c:v>
                </c:pt>
                <c:pt idx="3229">
                  <c:v>424.45</c:v>
                </c:pt>
                <c:pt idx="3230">
                  <c:v>424.55</c:v>
                </c:pt>
                <c:pt idx="3231">
                  <c:v>424.65</c:v>
                </c:pt>
                <c:pt idx="3232">
                  <c:v>424.75000000000006</c:v>
                </c:pt>
                <c:pt idx="3233">
                  <c:v>424.84999999999997</c:v>
                </c:pt>
                <c:pt idx="3234">
                  <c:v>424.95</c:v>
                </c:pt>
              </c:numCache>
            </c:numRef>
          </c:xVal>
          <c:yVal>
            <c:numRef>
              <c:f>'2013-11'!$D$2:$D$3236</c:f>
              <c:numCache>
                <c:formatCode>General</c:formatCode>
                <c:ptCount val="3235"/>
                <c:pt idx="0">
                  <c:v>110.10999999999999</c:v>
                </c:pt>
                <c:pt idx="1">
                  <c:v>111.57636363636365</c:v>
                </c:pt>
                <c:pt idx="2">
                  <c:v>111.33909090909091</c:v>
                </c:pt>
                <c:pt idx="3">
                  <c:v>111.52727272727272</c:v>
                </c:pt>
                <c:pt idx="4">
                  <c:v>110.41181818181818</c:v>
                </c:pt>
                <c:pt idx="5">
                  <c:v>112.2090909090909</c:v>
                </c:pt>
                <c:pt idx="6">
                  <c:v>111.22727272727273</c:v>
                </c:pt>
                <c:pt idx="7">
                  <c:v>110.75272727272726</c:v>
                </c:pt>
                <c:pt idx="8">
                  <c:v>111.78454545454547</c:v>
                </c:pt>
                <c:pt idx="9">
                  <c:v>111.79272727272729</c:v>
                </c:pt>
                <c:pt idx="10">
                  <c:v>111.82272727272726</c:v>
                </c:pt>
                <c:pt idx="11">
                  <c:v>112.82090909090911</c:v>
                </c:pt>
                <c:pt idx="12">
                  <c:v>113.90636363636364</c:v>
                </c:pt>
                <c:pt idx="13">
                  <c:v>113.06454545454545</c:v>
                </c:pt>
                <c:pt idx="14">
                  <c:v>111.71363636363635</c:v>
                </c:pt>
                <c:pt idx="15">
                  <c:v>112.69363636363637</c:v>
                </c:pt>
                <c:pt idx="16">
                  <c:v>112.43454545454546</c:v>
                </c:pt>
                <c:pt idx="17">
                  <c:v>111.70181818181821</c:v>
                </c:pt>
                <c:pt idx="18">
                  <c:v>113.05181818181818</c:v>
                </c:pt>
                <c:pt idx="19">
                  <c:v>112.59999999999997</c:v>
                </c:pt>
                <c:pt idx="20">
                  <c:v>113.43727272727274</c:v>
                </c:pt>
                <c:pt idx="21">
                  <c:v>112.66818181818184</c:v>
                </c:pt>
                <c:pt idx="22">
                  <c:v>112.09272727272727</c:v>
                </c:pt>
                <c:pt idx="23">
                  <c:v>112.35818181818181</c:v>
                </c:pt>
                <c:pt idx="24">
                  <c:v>113.72818181818182</c:v>
                </c:pt>
                <c:pt idx="25">
                  <c:v>113.40545454545453</c:v>
                </c:pt>
                <c:pt idx="26">
                  <c:v>112.02454545454547</c:v>
                </c:pt>
                <c:pt idx="27">
                  <c:v>111.37727272727274</c:v>
                </c:pt>
                <c:pt idx="28">
                  <c:v>111.81909090909093</c:v>
                </c:pt>
                <c:pt idx="29">
                  <c:v>112.89727272727276</c:v>
                </c:pt>
                <c:pt idx="30">
                  <c:v>112.58272727272728</c:v>
                </c:pt>
                <c:pt idx="31">
                  <c:v>112.3509090909091</c:v>
                </c:pt>
                <c:pt idx="32">
                  <c:v>112.87818181818183</c:v>
                </c:pt>
                <c:pt idx="33">
                  <c:v>113.95727272727275</c:v>
                </c:pt>
                <c:pt idx="34">
                  <c:v>113.23363636363636</c:v>
                </c:pt>
                <c:pt idx="35">
                  <c:v>112.21999999999998</c:v>
                </c:pt>
                <c:pt idx="36">
                  <c:v>113.32181818181817</c:v>
                </c:pt>
                <c:pt idx="37">
                  <c:v>112.99272727272728</c:v>
                </c:pt>
                <c:pt idx="38">
                  <c:v>112.6990909090909</c:v>
                </c:pt>
                <c:pt idx="39">
                  <c:v>113.02363636363634</c:v>
                </c:pt>
                <c:pt idx="40">
                  <c:v>112.78727272727274</c:v>
                </c:pt>
                <c:pt idx="41">
                  <c:v>112.23363636363636</c:v>
                </c:pt>
                <c:pt idx="42">
                  <c:v>112.54636363636364</c:v>
                </c:pt>
                <c:pt idx="43">
                  <c:v>112.15818181818182</c:v>
                </c:pt>
                <c:pt idx="44">
                  <c:v>112.58909090909091</c:v>
                </c:pt>
                <c:pt idx="45">
                  <c:v>112.07909090909089</c:v>
                </c:pt>
                <c:pt idx="46">
                  <c:v>112.46636363636365</c:v>
                </c:pt>
                <c:pt idx="47">
                  <c:v>112.62727272727271</c:v>
                </c:pt>
                <c:pt idx="48">
                  <c:v>113.52454545454545</c:v>
                </c:pt>
                <c:pt idx="49">
                  <c:v>112.89363636363638</c:v>
                </c:pt>
                <c:pt idx="50">
                  <c:v>113.25363636363637</c:v>
                </c:pt>
                <c:pt idx="51">
                  <c:v>112.86181818181818</c:v>
                </c:pt>
                <c:pt idx="52">
                  <c:v>112.79181818181816</c:v>
                </c:pt>
                <c:pt idx="53">
                  <c:v>113.00545454545454</c:v>
                </c:pt>
                <c:pt idx="54">
                  <c:v>112.48090909090909</c:v>
                </c:pt>
                <c:pt idx="55">
                  <c:v>112.81636363636366</c:v>
                </c:pt>
                <c:pt idx="56">
                  <c:v>112.59818181818181</c:v>
                </c:pt>
                <c:pt idx="57">
                  <c:v>114.67545454545456</c:v>
                </c:pt>
                <c:pt idx="58">
                  <c:v>114.83454545454546</c:v>
                </c:pt>
                <c:pt idx="59">
                  <c:v>112.44545454545454</c:v>
                </c:pt>
                <c:pt idx="60">
                  <c:v>112.71090909090908</c:v>
                </c:pt>
                <c:pt idx="61">
                  <c:v>137.79636363636362</c:v>
                </c:pt>
                <c:pt idx="62">
                  <c:v>1120.2063636363639</c:v>
                </c:pt>
                <c:pt idx="63">
                  <c:v>2046.7418181818182</c:v>
                </c:pt>
                <c:pt idx="64">
                  <c:v>1985.0690909090908</c:v>
                </c:pt>
                <c:pt idx="65">
                  <c:v>1936.0881818181815</c:v>
                </c:pt>
                <c:pt idx="66">
                  <c:v>1911.2718181818184</c:v>
                </c:pt>
                <c:pt idx="67">
                  <c:v>1899.3318181818179</c:v>
                </c:pt>
                <c:pt idx="68">
                  <c:v>1891.5509090909093</c:v>
                </c:pt>
                <c:pt idx="69">
                  <c:v>1888.2972727272727</c:v>
                </c:pt>
                <c:pt idx="70">
                  <c:v>1887.2727272727273</c:v>
                </c:pt>
                <c:pt idx="71">
                  <c:v>1884.9654545454543</c:v>
                </c:pt>
                <c:pt idx="72">
                  <c:v>1885.0390909090909</c:v>
                </c:pt>
                <c:pt idx="73">
                  <c:v>1886.7427272727275</c:v>
                </c:pt>
                <c:pt idx="74">
                  <c:v>1886.4227272727271</c:v>
                </c:pt>
                <c:pt idx="75">
                  <c:v>1886.8427272727276</c:v>
                </c:pt>
                <c:pt idx="76">
                  <c:v>1888.828181818182</c:v>
                </c:pt>
                <c:pt idx="77">
                  <c:v>1888.9463636363639</c:v>
                </c:pt>
                <c:pt idx="78">
                  <c:v>1888.6490909090908</c:v>
                </c:pt>
                <c:pt idx="79">
                  <c:v>1890.5181818181818</c:v>
                </c:pt>
                <c:pt idx="80">
                  <c:v>1889.4145454545453</c:v>
                </c:pt>
                <c:pt idx="81">
                  <c:v>1891.6890909090907</c:v>
                </c:pt>
                <c:pt idx="82">
                  <c:v>1892.0218181818184</c:v>
                </c:pt>
                <c:pt idx="83">
                  <c:v>1892.211818181818</c:v>
                </c:pt>
                <c:pt idx="84">
                  <c:v>1892.5090909090907</c:v>
                </c:pt>
                <c:pt idx="85">
                  <c:v>1893.3400000000001</c:v>
                </c:pt>
                <c:pt idx="86">
                  <c:v>1892.9918181818177</c:v>
                </c:pt>
                <c:pt idx="87">
                  <c:v>1894.576363636364</c:v>
                </c:pt>
                <c:pt idx="88">
                  <c:v>1894.6109090909092</c:v>
                </c:pt>
                <c:pt idx="89">
                  <c:v>1893.8072727272729</c:v>
                </c:pt>
                <c:pt idx="90">
                  <c:v>1894.8200000000004</c:v>
                </c:pt>
                <c:pt idx="91">
                  <c:v>1895.7199999999998</c:v>
                </c:pt>
                <c:pt idx="92">
                  <c:v>1897.5018181818182</c:v>
                </c:pt>
                <c:pt idx="93">
                  <c:v>1900.6981818181814</c:v>
                </c:pt>
                <c:pt idx="94">
                  <c:v>1899.9863636363634</c:v>
                </c:pt>
                <c:pt idx="95">
                  <c:v>1901.8136363636365</c:v>
                </c:pt>
                <c:pt idx="96">
                  <c:v>1902.683636363636</c:v>
                </c:pt>
                <c:pt idx="97">
                  <c:v>1900.4181818181817</c:v>
                </c:pt>
                <c:pt idx="98">
                  <c:v>1902.7172727272728</c:v>
                </c:pt>
                <c:pt idx="99">
                  <c:v>1901.4036363636362</c:v>
                </c:pt>
                <c:pt idx="100">
                  <c:v>1902.7372727272725</c:v>
                </c:pt>
                <c:pt idx="101">
                  <c:v>1902.4718181818184</c:v>
                </c:pt>
                <c:pt idx="102">
                  <c:v>1903.0636363636365</c:v>
                </c:pt>
                <c:pt idx="103">
                  <c:v>1903.4809090909091</c:v>
                </c:pt>
                <c:pt idx="104">
                  <c:v>1904.4509090909094</c:v>
                </c:pt>
                <c:pt idx="105">
                  <c:v>1903.0827272727277</c:v>
                </c:pt>
                <c:pt idx="106">
                  <c:v>1905.2290909090909</c:v>
                </c:pt>
                <c:pt idx="107">
                  <c:v>1905.3090909090906</c:v>
                </c:pt>
                <c:pt idx="108">
                  <c:v>1903.2654545454548</c:v>
                </c:pt>
                <c:pt idx="109">
                  <c:v>1904.5154545454548</c:v>
                </c:pt>
                <c:pt idx="110">
                  <c:v>1904.8690909090908</c:v>
                </c:pt>
                <c:pt idx="111">
                  <c:v>1904.2154545454543</c:v>
                </c:pt>
                <c:pt idx="112">
                  <c:v>1905.6209090909092</c:v>
                </c:pt>
                <c:pt idx="113">
                  <c:v>1904.6454545454544</c:v>
                </c:pt>
                <c:pt idx="114">
                  <c:v>1904.7509090909093</c:v>
                </c:pt>
                <c:pt idx="115">
                  <c:v>1905.2318181818182</c:v>
                </c:pt>
                <c:pt idx="116">
                  <c:v>1905.5972727272726</c:v>
                </c:pt>
                <c:pt idx="117">
                  <c:v>1904.5463636363636</c:v>
                </c:pt>
                <c:pt idx="118">
                  <c:v>1905.8181818181822</c:v>
                </c:pt>
                <c:pt idx="119">
                  <c:v>1906.130909090909</c:v>
                </c:pt>
                <c:pt idx="120">
                  <c:v>1905.2627272727273</c:v>
                </c:pt>
                <c:pt idx="121">
                  <c:v>1905.1609090909087</c:v>
                </c:pt>
                <c:pt idx="122">
                  <c:v>1904.5872727272724</c:v>
                </c:pt>
                <c:pt idx="123">
                  <c:v>1905.0063636363636</c:v>
                </c:pt>
                <c:pt idx="124">
                  <c:v>1906.1263636363635</c:v>
                </c:pt>
                <c:pt idx="125">
                  <c:v>1905.5290909090909</c:v>
                </c:pt>
                <c:pt idx="126">
                  <c:v>1905.0136363636366</c:v>
                </c:pt>
                <c:pt idx="127">
                  <c:v>1904.588181818182</c:v>
                </c:pt>
                <c:pt idx="128">
                  <c:v>1904.9</c:v>
                </c:pt>
                <c:pt idx="129">
                  <c:v>1905.4227272727273</c:v>
                </c:pt>
                <c:pt idx="130">
                  <c:v>1905.5772727272727</c:v>
                </c:pt>
                <c:pt idx="131">
                  <c:v>1904.0363636363638</c:v>
                </c:pt>
                <c:pt idx="132">
                  <c:v>1905.828181818182</c:v>
                </c:pt>
                <c:pt idx="133">
                  <c:v>1905.7281818181821</c:v>
                </c:pt>
                <c:pt idx="134">
                  <c:v>1906.3036363636363</c:v>
                </c:pt>
                <c:pt idx="135">
                  <c:v>1904.9327272727276</c:v>
                </c:pt>
                <c:pt idx="136">
                  <c:v>1906.5209090909091</c:v>
                </c:pt>
                <c:pt idx="137">
                  <c:v>1905.5945454545456</c:v>
                </c:pt>
                <c:pt idx="138">
                  <c:v>1904.8172727272724</c:v>
                </c:pt>
                <c:pt idx="139">
                  <c:v>1905.590909090909</c:v>
                </c:pt>
                <c:pt idx="140">
                  <c:v>1905.2290909090909</c:v>
                </c:pt>
                <c:pt idx="141">
                  <c:v>1905.088181818182</c:v>
                </c:pt>
                <c:pt idx="142">
                  <c:v>1905.3245454545458</c:v>
                </c:pt>
                <c:pt idx="143">
                  <c:v>1905.6827272727276</c:v>
                </c:pt>
                <c:pt idx="144">
                  <c:v>1904.6927272727276</c:v>
                </c:pt>
                <c:pt idx="145">
                  <c:v>1905.9809090909089</c:v>
                </c:pt>
                <c:pt idx="146">
                  <c:v>1905.6881818181819</c:v>
                </c:pt>
                <c:pt idx="147">
                  <c:v>1905.8009090909093</c:v>
                </c:pt>
                <c:pt idx="148">
                  <c:v>1905.6863636363635</c:v>
                </c:pt>
                <c:pt idx="149">
                  <c:v>1904.9327272727276</c:v>
                </c:pt>
                <c:pt idx="150">
                  <c:v>1905.0527272727275</c:v>
                </c:pt>
                <c:pt idx="151">
                  <c:v>1906.5145454545454</c:v>
                </c:pt>
                <c:pt idx="152">
                  <c:v>1906.7709090909086</c:v>
                </c:pt>
                <c:pt idx="153">
                  <c:v>1904.7672727272729</c:v>
                </c:pt>
                <c:pt idx="154">
                  <c:v>1905.6781818181821</c:v>
                </c:pt>
                <c:pt idx="155">
                  <c:v>1904.5372727272727</c:v>
                </c:pt>
                <c:pt idx="156">
                  <c:v>1904.5118181818179</c:v>
                </c:pt>
                <c:pt idx="157">
                  <c:v>1904.9381818181819</c:v>
                </c:pt>
                <c:pt idx="158">
                  <c:v>1905.0972727272726</c:v>
                </c:pt>
                <c:pt idx="159">
                  <c:v>1904.5554545454543</c:v>
                </c:pt>
                <c:pt idx="160">
                  <c:v>1905.8018181818179</c:v>
                </c:pt>
                <c:pt idx="161">
                  <c:v>1904.0400000000002</c:v>
                </c:pt>
                <c:pt idx="162">
                  <c:v>1904.2627272727268</c:v>
                </c:pt>
                <c:pt idx="163">
                  <c:v>1904.8054545454545</c:v>
                </c:pt>
                <c:pt idx="164">
                  <c:v>1904.9045454545455</c:v>
                </c:pt>
                <c:pt idx="165">
                  <c:v>1904.1709090909092</c:v>
                </c:pt>
                <c:pt idx="166">
                  <c:v>1905.4418181818182</c:v>
                </c:pt>
                <c:pt idx="167">
                  <c:v>1906.0799999999997</c:v>
                </c:pt>
                <c:pt idx="168">
                  <c:v>1905.71</c:v>
                </c:pt>
                <c:pt idx="169">
                  <c:v>1904.933636363636</c:v>
                </c:pt>
                <c:pt idx="170">
                  <c:v>1906.1972727272725</c:v>
                </c:pt>
                <c:pt idx="171">
                  <c:v>1905.7790909090909</c:v>
                </c:pt>
                <c:pt idx="172">
                  <c:v>1903.63</c:v>
                </c:pt>
                <c:pt idx="173">
                  <c:v>1906.060909090909</c:v>
                </c:pt>
                <c:pt idx="174">
                  <c:v>1904.4627272727269</c:v>
                </c:pt>
                <c:pt idx="175">
                  <c:v>1904.9545454545455</c:v>
                </c:pt>
                <c:pt idx="176">
                  <c:v>1905.7227272727273</c:v>
                </c:pt>
                <c:pt idx="177">
                  <c:v>1904.0754545454547</c:v>
                </c:pt>
                <c:pt idx="178">
                  <c:v>1904.5290909090909</c:v>
                </c:pt>
                <c:pt idx="179">
                  <c:v>1904.5945454545456</c:v>
                </c:pt>
                <c:pt idx="180">
                  <c:v>1904.7499999999998</c:v>
                </c:pt>
                <c:pt idx="181">
                  <c:v>1904.7472727272727</c:v>
                </c:pt>
                <c:pt idx="182">
                  <c:v>1905.6909090909089</c:v>
                </c:pt>
                <c:pt idx="183">
                  <c:v>1904.59</c:v>
                </c:pt>
                <c:pt idx="184">
                  <c:v>1904.4409090909089</c:v>
                </c:pt>
                <c:pt idx="185">
                  <c:v>1905.4345454545453</c:v>
                </c:pt>
                <c:pt idx="186">
                  <c:v>1904.3536363636363</c:v>
                </c:pt>
                <c:pt idx="187">
                  <c:v>1904.4109090909087</c:v>
                </c:pt>
                <c:pt idx="188">
                  <c:v>1903.6154545454547</c:v>
                </c:pt>
                <c:pt idx="189">
                  <c:v>1905.7127272727269</c:v>
                </c:pt>
                <c:pt idx="190">
                  <c:v>1903.954545454545</c:v>
                </c:pt>
                <c:pt idx="191">
                  <c:v>1905.2700000000002</c:v>
                </c:pt>
                <c:pt idx="192">
                  <c:v>1904.4990909090911</c:v>
                </c:pt>
                <c:pt idx="193">
                  <c:v>1904.9809090909089</c:v>
                </c:pt>
                <c:pt idx="194">
                  <c:v>1903.2681818181818</c:v>
                </c:pt>
                <c:pt idx="195">
                  <c:v>1905.26</c:v>
                </c:pt>
                <c:pt idx="196">
                  <c:v>1904.7181818181818</c:v>
                </c:pt>
                <c:pt idx="197">
                  <c:v>1903.8509090909092</c:v>
                </c:pt>
                <c:pt idx="198">
                  <c:v>1904.0763636363636</c:v>
                </c:pt>
                <c:pt idx="199">
                  <c:v>1904.5154545454543</c:v>
                </c:pt>
                <c:pt idx="200">
                  <c:v>1905.9281818181821</c:v>
                </c:pt>
                <c:pt idx="201">
                  <c:v>1905.1527272727274</c:v>
                </c:pt>
                <c:pt idx="202">
                  <c:v>1904.9618181818184</c:v>
                </c:pt>
                <c:pt idx="203">
                  <c:v>1905.4799999999996</c:v>
                </c:pt>
                <c:pt idx="204">
                  <c:v>1905.5</c:v>
                </c:pt>
                <c:pt idx="205">
                  <c:v>1904.7854545454547</c:v>
                </c:pt>
                <c:pt idx="206">
                  <c:v>1905.3272727272729</c:v>
                </c:pt>
                <c:pt idx="207">
                  <c:v>1905.5936363636363</c:v>
                </c:pt>
                <c:pt idx="208">
                  <c:v>1906.1881818181819</c:v>
                </c:pt>
                <c:pt idx="209">
                  <c:v>1905.3654545454547</c:v>
                </c:pt>
                <c:pt idx="210">
                  <c:v>1906.37</c:v>
                </c:pt>
                <c:pt idx="211">
                  <c:v>1905.4909090909089</c:v>
                </c:pt>
                <c:pt idx="212">
                  <c:v>1905.7954545454543</c:v>
                </c:pt>
                <c:pt idx="213">
                  <c:v>1905.4772727272723</c:v>
                </c:pt>
                <c:pt idx="214">
                  <c:v>1905.6663636363635</c:v>
                </c:pt>
                <c:pt idx="215">
                  <c:v>1906.0054545454543</c:v>
                </c:pt>
                <c:pt idx="216">
                  <c:v>1906.1163636363638</c:v>
                </c:pt>
                <c:pt idx="217">
                  <c:v>1905.9681818181823</c:v>
                </c:pt>
                <c:pt idx="218">
                  <c:v>1905.6918181818182</c:v>
                </c:pt>
                <c:pt idx="219">
                  <c:v>1906.1490909090915</c:v>
                </c:pt>
                <c:pt idx="220">
                  <c:v>1905.64</c:v>
                </c:pt>
                <c:pt idx="221">
                  <c:v>1905.6563636363635</c:v>
                </c:pt>
                <c:pt idx="222">
                  <c:v>1905.401818181818</c:v>
                </c:pt>
                <c:pt idx="223">
                  <c:v>1906.5154545454548</c:v>
                </c:pt>
                <c:pt idx="224">
                  <c:v>1905.0727272727272</c:v>
                </c:pt>
                <c:pt idx="225">
                  <c:v>1905.7227272727273</c:v>
                </c:pt>
                <c:pt idx="226">
                  <c:v>1905.0754545454547</c:v>
                </c:pt>
                <c:pt idx="227">
                  <c:v>1905.3327272727277</c:v>
                </c:pt>
                <c:pt idx="228">
                  <c:v>1905.8090909090911</c:v>
                </c:pt>
                <c:pt idx="229">
                  <c:v>1905.0518181818181</c:v>
                </c:pt>
                <c:pt idx="230">
                  <c:v>1905.6100000000004</c:v>
                </c:pt>
                <c:pt idx="231">
                  <c:v>1906.4354545454546</c:v>
                </c:pt>
                <c:pt idx="232">
                  <c:v>1905.9390909090905</c:v>
                </c:pt>
                <c:pt idx="233">
                  <c:v>1905.707272727273</c:v>
                </c:pt>
                <c:pt idx="234">
                  <c:v>1905.9881818181821</c:v>
                </c:pt>
                <c:pt idx="235">
                  <c:v>1905.1572727272726</c:v>
                </c:pt>
                <c:pt idx="236">
                  <c:v>1906.1345454545451</c:v>
                </c:pt>
                <c:pt idx="237">
                  <c:v>1900.4099999999999</c:v>
                </c:pt>
                <c:pt idx="238">
                  <c:v>1904.2509090909089</c:v>
                </c:pt>
                <c:pt idx="239">
                  <c:v>1905.6836363636364</c:v>
                </c:pt>
                <c:pt idx="240">
                  <c:v>1904.6663636363635</c:v>
                </c:pt>
                <c:pt idx="241">
                  <c:v>1906.0563636363638</c:v>
                </c:pt>
                <c:pt idx="242">
                  <c:v>1906.1890909090907</c:v>
                </c:pt>
                <c:pt idx="243">
                  <c:v>1905.7790909090909</c:v>
                </c:pt>
                <c:pt idx="244">
                  <c:v>1904.7145454545455</c:v>
                </c:pt>
                <c:pt idx="245">
                  <c:v>1904.4763636363634</c:v>
                </c:pt>
                <c:pt idx="246">
                  <c:v>1905.5027272727268</c:v>
                </c:pt>
                <c:pt idx="247">
                  <c:v>1906.2463636363636</c:v>
                </c:pt>
                <c:pt idx="248">
                  <c:v>1905.4863636363634</c:v>
                </c:pt>
                <c:pt idx="249">
                  <c:v>1905.4399999999996</c:v>
                </c:pt>
                <c:pt idx="250">
                  <c:v>1905.7954545454545</c:v>
                </c:pt>
                <c:pt idx="251">
                  <c:v>1906.1181818181817</c:v>
                </c:pt>
                <c:pt idx="252">
                  <c:v>1905.3436363636358</c:v>
                </c:pt>
                <c:pt idx="253">
                  <c:v>1905.6481818181817</c:v>
                </c:pt>
                <c:pt idx="254">
                  <c:v>1905.3600000000004</c:v>
                </c:pt>
                <c:pt idx="255">
                  <c:v>1905.3227272727272</c:v>
                </c:pt>
                <c:pt idx="256">
                  <c:v>1905.2718181818179</c:v>
                </c:pt>
                <c:pt idx="257">
                  <c:v>1905.4590909090909</c:v>
                </c:pt>
                <c:pt idx="258">
                  <c:v>1904.9127272727271</c:v>
                </c:pt>
                <c:pt idx="259">
                  <c:v>1905.897272727273</c:v>
                </c:pt>
                <c:pt idx="260">
                  <c:v>1906.1536363636362</c:v>
                </c:pt>
                <c:pt idx="261">
                  <c:v>1905.0927272727276</c:v>
                </c:pt>
                <c:pt idx="262">
                  <c:v>1905.5599999999997</c:v>
                </c:pt>
                <c:pt idx="263">
                  <c:v>1905.5418181818177</c:v>
                </c:pt>
                <c:pt idx="264">
                  <c:v>1905.3445454545451</c:v>
                </c:pt>
                <c:pt idx="265">
                  <c:v>1906.4009090909094</c:v>
                </c:pt>
                <c:pt idx="266">
                  <c:v>1905.0990909090908</c:v>
                </c:pt>
                <c:pt idx="267">
                  <c:v>1905.8363636363638</c:v>
                </c:pt>
                <c:pt idx="268">
                  <c:v>1906.4772727272723</c:v>
                </c:pt>
                <c:pt idx="269">
                  <c:v>1906.2845454545452</c:v>
                </c:pt>
                <c:pt idx="270">
                  <c:v>1906.3772727272726</c:v>
                </c:pt>
                <c:pt idx="271">
                  <c:v>1905.3700000000003</c:v>
                </c:pt>
                <c:pt idx="272">
                  <c:v>1904.9981818181818</c:v>
                </c:pt>
                <c:pt idx="273">
                  <c:v>1906.0872727272724</c:v>
                </c:pt>
                <c:pt idx="274">
                  <c:v>1905.9963636363636</c:v>
                </c:pt>
                <c:pt idx="275">
                  <c:v>1905.2436363636368</c:v>
                </c:pt>
                <c:pt idx="276">
                  <c:v>1906.8381818181822</c:v>
                </c:pt>
                <c:pt idx="277">
                  <c:v>1905.5509090909093</c:v>
                </c:pt>
                <c:pt idx="278">
                  <c:v>1905.4172727272728</c:v>
                </c:pt>
                <c:pt idx="279">
                  <c:v>1905.6263636363635</c:v>
                </c:pt>
                <c:pt idx="280">
                  <c:v>1906.7027272727273</c:v>
                </c:pt>
                <c:pt idx="281">
                  <c:v>1906.1181818181817</c:v>
                </c:pt>
                <c:pt idx="282">
                  <c:v>1905.0245454545459</c:v>
                </c:pt>
                <c:pt idx="283">
                  <c:v>1906.0081818181816</c:v>
                </c:pt>
                <c:pt idx="284">
                  <c:v>1905.8781818181817</c:v>
                </c:pt>
                <c:pt idx="285">
                  <c:v>1906.3772727272728</c:v>
                </c:pt>
                <c:pt idx="286">
                  <c:v>1906.1118181818188</c:v>
                </c:pt>
                <c:pt idx="287">
                  <c:v>1905.2681818181818</c:v>
                </c:pt>
                <c:pt idx="288">
                  <c:v>1905.7736363636366</c:v>
                </c:pt>
                <c:pt idx="289">
                  <c:v>1906.3290909090908</c:v>
                </c:pt>
                <c:pt idx="290">
                  <c:v>1905.9154545454546</c:v>
                </c:pt>
                <c:pt idx="291">
                  <c:v>1906.2927272727275</c:v>
                </c:pt>
                <c:pt idx="292">
                  <c:v>1906.4427272727271</c:v>
                </c:pt>
                <c:pt idx="293">
                  <c:v>1904.91</c:v>
                </c:pt>
                <c:pt idx="294">
                  <c:v>1906.2681818181818</c:v>
                </c:pt>
                <c:pt idx="295">
                  <c:v>1906.2672727272727</c:v>
                </c:pt>
                <c:pt idx="296">
                  <c:v>1906.0218181818179</c:v>
                </c:pt>
                <c:pt idx="297">
                  <c:v>1905.7736363636361</c:v>
                </c:pt>
                <c:pt idx="298">
                  <c:v>1906.189090909091</c:v>
                </c:pt>
                <c:pt idx="299">
                  <c:v>1905.9972727272727</c:v>
                </c:pt>
                <c:pt idx="300">
                  <c:v>1904.4227272727273</c:v>
                </c:pt>
                <c:pt idx="301">
                  <c:v>1905.1745454545453</c:v>
                </c:pt>
                <c:pt idx="302">
                  <c:v>1905.7400000000002</c:v>
                </c:pt>
                <c:pt idx="303">
                  <c:v>1905.3963636363633</c:v>
                </c:pt>
                <c:pt idx="304">
                  <c:v>1905.1090909090913</c:v>
                </c:pt>
                <c:pt idx="305">
                  <c:v>1906.0036363636364</c:v>
                </c:pt>
                <c:pt idx="306">
                  <c:v>1905.2118181818184</c:v>
                </c:pt>
                <c:pt idx="307">
                  <c:v>1906.1127272727272</c:v>
                </c:pt>
                <c:pt idx="308">
                  <c:v>1906.1136363636363</c:v>
                </c:pt>
                <c:pt idx="309">
                  <c:v>1906.8636363636363</c:v>
                </c:pt>
                <c:pt idx="310">
                  <c:v>1906.9127272727271</c:v>
                </c:pt>
                <c:pt idx="311">
                  <c:v>1906.2845454545457</c:v>
                </c:pt>
                <c:pt idx="312">
                  <c:v>1906.8818181818183</c:v>
                </c:pt>
                <c:pt idx="313">
                  <c:v>1906.2754545454545</c:v>
                </c:pt>
                <c:pt idx="314">
                  <c:v>1907.7518181818186</c:v>
                </c:pt>
                <c:pt idx="315">
                  <c:v>1906.0618181818181</c:v>
                </c:pt>
                <c:pt idx="316">
                  <c:v>1907.255454545455</c:v>
                </c:pt>
                <c:pt idx="317">
                  <c:v>1905.2200000000003</c:v>
                </c:pt>
                <c:pt idx="318">
                  <c:v>1906.2836363636363</c:v>
                </c:pt>
                <c:pt idx="319">
                  <c:v>1906.0009090909089</c:v>
                </c:pt>
                <c:pt idx="320">
                  <c:v>1906.5799999999997</c:v>
                </c:pt>
                <c:pt idx="321">
                  <c:v>1906.2945454545456</c:v>
                </c:pt>
                <c:pt idx="322">
                  <c:v>1905.9045454545455</c:v>
                </c:pt>
                <c:pt idx="323">
                  <c:v>1907.8009090909093</c:v>
                </c:pt>
                <c:pt idx="324">
                  <c:v>1905.2245454545455</c:v>
                </c:pt>
                <c:pt idx="325">
                  <c:v>1907.1581818181817</c:v>
                </c:pt>
                <c:pt idx="326">
                  <c:v>1908.2545454545457</c:v>
                </c:pt>
                <c:pt idx="327">
                  <c:v>1905.9481818181819</c:v>
                </c:pt>
                <c:pt idx="328">
                  <c:v>1907.2700000000002</c:v>
                </c:pt>
                <c:pt idx="329">
                  <c:v>1907.76</c:v>
                </c:pt>
                <c:pt idx="330">
                  <c:v>1908.078181818182</c:v>
                </c:pt>
                <c:pt idx="331">
                  <c:v>1905.9800000000005</c:v>
                </c:pt>
                <c:pt idx="332">
                  <c:v>1907.4445454545455</c:v>
                </c:pt>
                <c:pt idx="333">
                  <c:v>1906.751818181818</c:v>
                </c:pt>
                <c:pt idx="334">
                  <c:v>1905.2872727272727</c:v>
                </c:pt>
                <c:pt idx="335">
                  <c:v>1907.9854545454546</c:v>
                </c:pt>
                <c:pt idx="336">
                  <c:v>1907.2509090909093</c:v>
                </c:pt>
                <c:pt idx="337">
                  <c:v>1905.5409090909091</c:v>
                </c:pt>
                <c:pt idx="338">
                  <c:v>1907.8954545454544</c:v>
                </c:pt>
                <c:pt idx="339">
                  <c:v>1908.13</c:v>
                </c:pt>
                <c:pt idx="340">
                  <c:v>1907.3327272727277</c:v>
                </c:pt>
                <c:pt idx="341">
                  <c:v>1906.5299999999997</c:v>
                </c:pt>
                <c:pt idx="342">
                  <c:v>1908.1154545454549</c:v>
                </c:pt>
                <c:pt idx="343">
                  <c:v>1908.2609090909093</c:v>
                </c:pt>
                <c:pt idx="344">
                  <c:v>1946.9327272727276</c:v>
                </c:pt>
                <c:pt idx="345">
                  <c:v>2073.1754545454551</c:v>
                </c:pt>
                <c:pt idx="346">
                  <c:v>2115.9872727272723</c:v>
                </c:pt>
                <c:pt idx="347">
                  <c:v>2123.8427272727272</c:v>
                </c:pt>
                <c:pt idx="348">
                  <c:v>2128.6972727272728</c:v>
                </c:pt>
                <c:pt idx="349">
                  <c:v>2133.8290909090915</c:v>
                </c:pt>
                <c:pt idx="350">
                  <c:v>2136.6345454545453</c:v>
                </c:pt>
                <c:pt idx="351">
                  <c:v>2139.0009090909093</c:v>
                </c:pt>
                <c:pt idx="352">
                  <c:v>2139.9890909090905</c:v>
                </c:pt>
                <c:pt idx="353">
                  <c:v>2142.8136363636363</c:v>
                </c:pt>
                <c:pt idx="354">
                  <c:v>2143.9754545454543</c:v>
                </c:pt>
                <c:pt idx="355">
                  <c:v>2147.9236363636369</c:v>
                </c:pt>
                <c:pt idx="356">
                  <c:v>2149.1272727272731</c:v>
                </c:pt>
                <c:pt idx="357">
                  <c:v>2150.8963636363637</c:v>
                </c:pt>
                <c:pt idx="358">
                  <c:v>2153.6127272727276</c:v>
                </c:pt>
                <c:pt idx="359">
                  <c:v>2152.6527272727271</c:v>
                </c:pt>
                <c:pt idx="360">
                  <c:v>2155.2545454545452</c:v>
                </c:pt>
                <c:pt idx="361">
                  <c:v>2155.0036363636359</c:v>
                </c:pt>
                <c:pt idx="362">
                  <c:v>2156.818181818182</c:v>
                </c:pt>
                <c:pt idx="363">
                  <c:v>2157.8818181818178</c:v>
                </c:pt>
                <c:pt idx="364">
                  <c:v>2159.2672727272725</c:v>
                </c:pt>
                <c:pt idx="365">
                  <c:v>2161.1581818181817</c:v>
                </c:pt>
                <c:pt idx="366">
                  <c:v>2162.068181818182</c:v>
                </c:pt>
                <c:pt idx="367">
                  <c:v>2163.0318181818184</c:v>
                </c:pt>
                <c:pt idx="368">
                  <c:v>2162.7363636363634</c:v>
                </c:pt>
                <c:pt idx="369">
                  <c:v>2164.1172727272728</c:v>
                </c:pt>
                <c:pt idx="370">
                  <c:v>2163.9536363636362</c:v>
                </c:pt>
                <c:pt idx="371">
                  <c:v>2164.8045454545459</c:v>
                </c:pt>
                <c:pt idx="372">
                  <c:v>2164.8518181818181</c:v>
                </c:pt>
                <c:pt idx="373">
                  <c:v>2165.400909090909</c:v>
                </c:pt>
                <c:pt idx="374">
                  <c:v>2163.4481818181816</c:v>
                </c:pt>
                <c:pt idx="375">
                  <c:v>2166.2999999999997</c:v>
                </c:pt>
                <c:pt idx="376">
                  <c:v>2164.6836363636362</c:v>
                </c:pt>
                <c:pt idx="377">
                  <c:v>2164.2163636363639</c:v>
                </c:pt>
                <c:pt idx="378">
                  <c:v>2166.090909090909</c:v>
                </c:pt>
                <c:pt idx="379">
                  <c:v>2166.5209090909093</c:v>
                </c:pt>
                <c:pt idx="380">
                  <c:v>2165.7863636363641</c:v>
                </c:pt>
                <c:pt idx="381">
                  <c:v>2165.9636363636364</c:v>
                </c:pt>
                <c:pt idx="382">
                  <c:v>2166.2081818181814</c:v>
                </c:pt>
                <c:pt idx="383">
                  <c:v>2166.3563636363633</c:v>
                </c:pt>
                <c:pt idx="384">
                  <c:v>2168.4209090909089</c:v>
                </c:pt>
                <c:pt idx="385">
                  <c:v>2166.3845454545449</c:v>
                </c:pt>
                <c:pt idx="386">
                  <c:v>2166.5518181818184</c:v>
                </c:pt>
                <c:pt idx="387">
                  <c:v>2166.2972727272722</c:v>
                </c:pt>
                <c:pt idx="388">
                  <c:v>2166.4245454545458</c:v>
                </c:pt>
                <c:pt idx="389">
                  <c:v>2165.8799999999992</c:v>
                </c:pt>
                <c:pt idx="390">
                  <c:v>2168.0672727272727</c:v>
                </c:pt>
                <c:pt idx="391">
                  <c:v>2167.1981818181816</c:v>
                </c:pt>
                <c:pt idx="392">
                  <c:v>2168.0109090909091</c:v>
                </c:pt>
                <c:pt idx="393">
                  <c:v>2167.497272727273</c:v>
                </c:pt>
                <c:pt idx="394">
                  <c:v>2167.5172727272729</c:v>
                </c:pt>
                <c:pt idx="395">
                  <c:v>2166.9054545454546</c:v>
                </c:pt>
                <c:pt idx="396">
                  <c:v>2168.2290909090912</c:v>
                </c:pt>
                <c:pt idx="397">
                  <c:v>2167.6018181818176</c:v>
                </c:pt>
                <c:pt idx="398">
                  <c:v>2167.7572727272727</c:v>
                </c:pt>
                <c:pt idx="399">
                  <c:v>2168.0554545454547</c:v>
                </c:pt>
                <c:pt idx="400">
                  <c:v>2167.1127272727276</c:v>
                </c:pt>
                <c:pt idx="401">
                  <c:v>2168.133636363636</c:v>
                </c:pt>
                <c:pt idx="402">
                  <c:v>2167.1981818181816</c:v>
                </c:pt>
                <c:pt idx="403">
                  <c:v>2167.4127272727274</c:v>
                </c:pt>
                <c:pt idx="404">
                  <c:v>2169.070909090909</c:v>
                </c:pt>
                <c:pt idx="405">
                  <c:v>2168.4263636363635</c:v>
                </c:pt>
                <c:pt idx="406">
                  <c:v>2167.3354545454549</c:v>
                </c:pt>
                <c:pt idx="407">
                  <c:v>2168.1690909090908</c:v>
                </c:pt>
                <c:pt idx="408">
                  <c:v>2167.4890909090914</c:v>
                </c:pt>
                <c:pt idx="409">
                  <c:v>2168.6863636363637</c:v>
                </c:pt>
                <c:pt idx="410">
                  <c:v>2169.2372727272727</c:v>
                </c:pt>
                <c:pt idx="411">
                  <c:v>2168.3745454545456</c:v>
                </c:pt>
                <c:pt idx="412">
                  <c:v>2166.7018181818185</c:v>
                </c:pt>
                <c:pt idx="413">
                  <c:v>2164.4218181818183</c:v>
                </c:pt>
                <c:pt idx="414">
                  <c:v>2169.5445454545452</c:v>
                </c:pt>
                <c:pt idx="415">
                  <c:v>2169.0590909090906</c:v>
                </c:pt>
                <c:pt idx="416">
                  <c:v>2168.659090909091</c:v>
                </c:pt>
                <c:pt idx="417">
                  <c:v>2168.525454545455</c:v>
                </c:pt>
                <c:pt idx="418">
                  <c:v>2168.2936363636359</c:v>
                </c:pt>
                <c:pt idx="419">
                  <c:v>2168.2545454545457</c:v>
                </c:pt>
                <c:pt idx="420">
                  <c:v>2169.6527272727271</c:v>
                </c:pt>
                <c:pt idx="421">
                  <c:v>2169.17</c:v>
                </c:pt>
                <c:pt idx="422">
                  <c:v>2167.5727272727272</c:v>
                </c:pt>
                <c:pt idx="423">
                  <c:v>2169.2481818181818</c:v>
                </c:pt>
                <c:pt idx="424">
                  <c:v>2168.9709090909091</c:v>
                </c:pt>
                <c:pt idx="425">
                  <c:v>2171.5090909090904</c:v>
                </c:pt>
                <c:pt idx="426">
                  <c:v>2169.2809090909091</c:v>
                </c:pt>
                <c:pt idx="427">
                  <c:v>2169.8036363636365</c:v>
                </c:pt>
                <c:pt idx="428">
                  <c:v>2170.028181818182</c:v>
                </c:pt>
                <c:pt idx="429">
                  <c:v>2170.0309090909091</c:v>
                </c:pt>
                <c:pt idx="430">
                  <c:v>2170.386363636364</c:v>
                </c:pt>
                <c:pt idx="431">
                  <c:v>2169.4963636363641</c:v>
                </c:pt>
                <c:pt idx="432">
                  <c:v>2170.150909090909</c:v>
                </c:pt>
                <c:pt idx="433">
                  <c:v>2170.2009090909091</c:v>
                </c:pt>
                <c:pt idx="434">
                  <c:v>2170.5154545454548</c:v>
                </c:pt>
                <c:pt idx="435">
                  <c:v>2169.3254545454547</c:v>
                </c:pt>
                <c:pt idx="436">
                  <c:v>2169.0618181818177</c:v>
                </c:pt>
                <c:pt idx="437">
                  <c:v>2170.83</c:v>
                </c:pt>
                <c:pt idx="438">
                  <c:v>2169.1299999999997</c:v>
                </c:pt>
                <c:pt idx="439">
                  <c:v>2169.1409090909092</c:v>
                </c:pt>
                <c:pt idx="440">
                  <c:v>2170.0263636363638</c:v>
                </c:pt>
                <c:pt idx="441">
                  <c:v>2170.744545454545</c:v>
                </c:pt>
                <c:pt idx="442">
                  <c:v>2170.1045454545451</c:v>
                </c:pt>
                <c:pt idx="443">
                  <c:v>2171.0836363636367</c:v>
                </c:pt>
                <c:pt idx="444">
                  <c:v>2170.6754545454546</c:v>
                </c:pt>
                <c:pt idx="445">
                  <c:v>2171.4990909090911</c:v>
                </c:pt>
                <c:pt idx="446">
                  <c:v>2169.7545454545452</c:v>
                </c:pt>
                <c:pt idx="447">
                  <c:v>2171.1090909090908</c:v>
                </c:pt>
                <c:pt idx="448">
                  <c:v>2170.7718181818182</c:v>
                </c:pt>
                <c:pt idx="449">
                  <c:v>2171.0063636363634</c:v>
                </c:pt>
                <c:pt idx="450">
                  <c:v>2171.5299999999993</c:v>
                </c:pt>
                <c:pt idx="451">
                  <c:v>2170.1481818181819</c:v>
                </c:pt>
                <c:pt idx="452">
                  <c:v>2170.7718181818182</c:v>
                </c:pt>
                <c:pt idx="453">
                  <c:v>2171.0945454545454</c:v>
                </c:pt>
                <c:pt idx="454">
                  <c:v>2171.0272727272732</c:v>
                </c:pt>
                <c:pt idx="455">
                  <c:v>2172.2227272727268</c:v>
                </c:pt>
                <c:pt idx="456">
                  <c:v>2171.3054545454547</c:v>
                </c:pt>
                <c:pt idx="457">
                  <c:v>2171.3909090909092</c:v>
                </c:pt>
                <c:pt idx="458">
                  <c:v>2172.9672727272728</c:v>
                </c:pt>
                <c:pt idx="459">
                  <c:v>2171.7963636363634</c:v>
                </c:pt>
                <c:pt idx="460">
                  <c:v>2171.7445454545455</c:v>
                </c:pt>
                <c:pt idx="461">
                  <c:v>2170.2454545454548</c:v>
                </c:pt>
                <c:pt idx="462">
                  <c:v>2170.3163636363638</c:v>
                </c:pt>
                <c:pt idx="463">
                  <c:v>2172.4754545454543</c:v>
                </c:pt>
                <c:pt idx="464">
                  <c:v>2172.0518181818184</c:v>
                </c:pt>
                <c:pt idx="465">
                  <c:v>2172.9027272727271</c:v>
                </c:pt>
                <c:pt idx="466">
                  <c:v>2172.0109090909091</c:v>
                </c:pt>
                <c:pt idx="467">
                  <c:v>2171.9190909090908</c:v>
                </c:pt>
                <c:pt idx="468">
                  <c:v>2172.1145454545458</c:v>
                </c:pt>
                <c:pt idx="469">
                  <c:v>2171.6463636363637</c:v>
                </c:pt>
                <c:pt idx="470">
                  <c:v>2171.9063636363639</c:v>
                </c:pt>
                <c:pt idx="471">
                  <c:v>2172.8727272727274</c:v>
                </c:pt>
                <c:pt idx="472">
                  <c:v>2172.5954545454542</c:v>
                </c:pt>
                <c:pt idx="473">
                  <c:v>2173.6745454545453</c:v>
                </c:pt>
                <c:pt idx="474">
                  <c:v>2172.1127272727272</c:v>
                </c:pt>
                <c:pt idx="475">
                  <c:v>2173.0327272727268</c:v>
                </c:pt>
                <c:pt idx="476">
                  <c:v>2171.9418181818182</c:v>
                </c:pt>
                <c:pt idx="477">
                  <c:v>2171.4590909090912</c:v>
                </c:pt>
                <c:pt idx="478">
                  <c:v>2171.4245454545458</c:v>
                </c:pt>
                <c:pt idx="479">
                  <c:v>2172.8172727272727</c:v>
                </c:pt>
                <c:pt idx="480">
                  <c:v>2174.6081818181815</c:v>
                </c:pt>
                <c:pt idx="481">
                  <c:v>2172.9736363636362</c:v>
                </c:pt>
                <c:pt idx="482">
                  <c:v>2172.966363636363</c:v>
                </c:pt>
                <c:pt idx="483">
                  <c:v>2173.2254545454543</c:v>
                </c:pt>
                <c:pt idx="484">
                  <c:v>2171.3900000000003</c:v>
                </c:pt>
                <c:pt idx="485">
                  <c:v>2172.4790909090912</c:v>
                </c:pt>
                <c:pt idx="486">
                  <c:v>2174.2518181818177</c:v>
                </c:pt>
                <c:pt idx="487">
                  <c:v>2173.4536363636366</c:v>
                </c:pt>
                <c:pt idx="488">
                  <c:v>2172.9618181818178</c:v>
                </c:pt>
                <c:pt idx="489">
                  <c:v>2173.2163636363639</c:v>
                </c:pt>
                <c:pt idx="490">
                  <c:v>2172.5954545454547</c:v>
                </c:pt>
                <c:pt idx="491">
                  <c:v>2173.9599999999996</c:v>
                </c:pt>
                <c:pt idx="492">
                  <c:v>2173.5881818181815</c:v>
                </c:pt>
                <c:pt idx="493">
                  <c:v>2173.3045454545459</c:v>
                </c:pt>
                <c:pt idx="494">
                  <c:v>2174.0181818181823</c:v>
                </c:pt>
                <c:pt idx="495">
                  <c:v>2173.8454545454547</c:v>
                </c:pt>
                <c:pt idx="496">
                  <c:v>2173.9090909090905</c:v>
                </c:pt>
                <c:pt idx="497">
                  <c:v>2173.1445454545451</c:v>
                </c:pt>
                <c:pt idx="498">
                  <c:v>2172.2890909090911</c:v>
                </c:pt>
                <c:pt idx="499">
                  <c:v>2174.4781818181818</c:v>
                </c:pt>
                <c:pt idx="500">
                  <c:v>2173.7509090909089</c:v>
                </c:pt>
                <c:pt idx="501">
                  <c:v>2173.7081818181819</c:v>
                </c:pt>
                <c:pt idx="502">
                  <c:v>2172.9636363636364</c:v>
                </c:pt>
                <c:pt idx="503">
                  <c:v>2173.895454545454</c:v>
                </c:pt>
                <c:pt idx="504">
                  <c:v>2173.8799999999997</c:v>
                </c:pt>
                <c:pt idx="505">
                  <c:v>2173.0154545454548</c:v>
                </c:pt>
                <c:pt idx="506">
                  <c:v>2174.6454545454549</c:v>
                </c:pt>
                <c:pt idx="507">
                  <c:v>2174.5718181818183</c:v>
                </c:pt>
                <c:pt idx="508">
                  <c:v>2173.6327272727272</c:v>
                </c:pt>
                <c:pt idx="509">
                  <c:v>2174.937272727273</c:v>
                </c:pt>
                <c:pt idx="510">
                  <c:v>2173.6054545454544</c:v>
                </c:pt>
                <c:pt idx="511">
                  <c:v>2174.8209090909086</c:v>
                </c:pt>
                <c:pt idx="512">
                  <c:v>2174.4818181818187</c:v>
                </c:pt>
                <c:pt idx="513">
                  <c:v>2174.2427272727273</c:v>
                </c:pt>
                <c:pt idx="514">
                  <c:v>2175.550909090909</c:v>
                </c:pt>
                <c:pt idx="515">
                  <c:v>2176.5163636363636</c:v>
                </c:pt>
                <c:pt idx="516">
                  <c:v>2175.5390909090911</c:v>
                </c:pt>
                <c:pt idx="517">
                  <c:v>2174.2990909090909</c:v>
                </c:pt>
                <c:pt idx="518">
                  <c:v>2175.8754545454544</c:v>
                </c:pt>
                <c:pt idx="519">
                  <c:v>2175.6054545454544</c:v>
                </c:pt>
                <c:pt idx="520">
                  <c:v>2174.7545454545457</c:v>
                </c:pt>
                <c:pt idx="521">
                  <c:v>2174.5818181818181</c:v>
                </c:pt>
                <c:pt idx="522">
                  <c:v>2176.1636363636367</c:v>
                </c:pt>
                <c:pt idx="523">
                  <c:v>2174.2118181818182</c:v>
                </c:pt>
                <c:pt idx="524">
                  <c:v>2175.4118181818189</c:v>
                </c:pt>
                <c:pt idx="525">
                  <c:v>2175.8690909090906</c:v>
                </c:pt>
                <c:pt idx="526">
                  <c:v>2174.7872727272729</c:v>
                </c:pt>
                <c:pt idx="527">
                  <c:v>2176.0327272727272</c:v>
                </c:pt>
                <c:pt idx="528">
                  <c:v>2174.3763636363637</c:v>
                </c:pt>
                <c:pt idx="529">
                  <c:v>2175.7854545454543</c:v>
                </c:pt>
                <c:pt idx="530">
                  <c:v>2176.1745454545453</c:v>
                </c:pt>
                <c:pt idx="531">
                  <c:v>2176.0718181818183</c:v>
                </c:pt>
                <c:pt idx="532">
                  <c:v>2176.3463636363635</c:v>
                </c:pt>
                <c:pt idx="533">
                  <c:v>2175.7563636363634</c:v>
                </c:pt>
                <c:pt idx="534">
                  <c:v>2175.7327272727275</c:v>
                </c:pt>
                <c:pt idx="535">
                  <c:v>2176.0318181818184</c:v>
                </c:pt>
                <c:pt idx="536">
                  <c:v>2174.5399999999995</c:v>
                </c:pt>
                <c:pt idx="537">
                  <c:v>2177.5409090909093</c:v>
                </c:pt>
                <c:pt idx="538">
                  <c:v>2177.2145454545453</c:v>
                </c:pt>
                <c:pt idx="539">
                  <c:v>2177.1418181818185</c:v>
                </c:pt>
                <c:pt idx="540">
                  <c:v>2176.9409090909089</c:v>
                </c:pt>
                <c:pt idx="541">
                  <c:v>2176.4645454545448</c:v>
                </c:pt>
                <c:pt idx="542">
                  <c:v>2175.8472727272729</c:v>
                </c:pt>
                <c:pt idx="543">
                  <c:v>2175.4100000000003</c:v>
                </c:pt>
                <c:pt idx="544">
                  <c:v>2177.6454545454544</c:v>
                </c:pt>
                <c:pt idx="545">
                  <c:v>2177.6518181818178</c:v>
                </c:pt>
                <c:pt idx="546">
                  <c:v>2175.6381818181817</c:v>
                </c:pt>
                <c:pt idx="547">
                  <c:v>2179.2672727272725</c:v>
                </c:pt>
                <c:pt idx="548">
                  <c:v>2174.9899999999998</c:v>
                </c:pt>
                <c:pt idx="549">
                  <c:v>2175.4581818181814</c:v>
                </c:pt>
                <c:pt idx="550">
                  <c:v>2179.002727272727</c:v>
                </c:pt>
                <c:pt idx="551">
                  <c:v>2176.7518181818177</c:v>
                </c:pt>
                <c:pt idx="552">
                  <c:v>2176.9072727272728</c:v>
                </c:pt>
                <c:pt idx="553">
                  <c:v>2178.8118181818181</c:v>
                </c:pt>
                <c:pt idx="554">
                  <c:v>2177.8654545454542</c:v>
                </c:pt>
                <c:pt idx="555">
                  <c:v>2176.360909090909</c:v>
                </c:pt>
                <c:pt idx="556">
                  <c:v>2176.8136363636368</c:v>
                </c:pt>
                <c:pt idx="557">
                  <c:v>2177.1490909090908</c:v>
                </c:pt>
                <c:pt idx="558">
                  <c:v>2179.15</c:v>
                </c:pt>
                <c:pt idx="559">
                  <c:v>2174.545454545455</c:v>
                </c:pt>
                <c:pt idx="560">
                  <c:v>2180.4427272727271</c:v>
                </c:pt>
                <c:pt idx="561">
                  <c:v>2177.5409090909093</c:v>
                </c:pt>
                <c:pt idx="562">
                  <c:v>2179.4327272727273</c:v>
                </c:pt>
                <c:pt idx="563">
                  <c:v>2179.3345454545456</c:v>
                </c:pt>
                <c:pt idx="564">
                  <c:v>2176.0172727272725</c:v>
                </c:pt>
                <c:pt idx="565">
                  <c:v>2178.9636363636364</c:v>
                </c:pt>
                <c:pt idx="566">
                  <c:v>2174.8463636363635</c:v>
                </c:pt>
                <c:pt idx="567">
                  <c:v>2178.2290909090912</c:v>
                </c:pt>
                <c:pt idx="568">
                  <c:v>2180.0418181818181</c:v>
                </c:pt>
                <c:pt idx="569">
                  <c:v>2181.6363636363635</c:v>
                </c:pt>
                <c:pt idx="570">
                  <c:v>2177.4954545454548</c:v>
                </c:pt>
                <c:pt idx="571">
                  <c:v>2177.0309090909091</c:v>
                </c:pt>
                <c:pt idx="572">
                  <c:v>2179.9100000000003</c:v>
                </c:pt>
                <c:pt idx="573">
                  <c:v>2170.2727272727275</c:v>
                </c:pt>
                <c:pt idx="574">
                  <c:v>2178.1281818181819</c:v>
                </c:pt>
                <c:pt idx="575">
                  <c:v>2179.7918181818186</c:v>
                </c:pt>
                <c:pt idx="576">
                  <c:v>2180.0454545454545</c:v>
                </c:pt>
                <c:pt idx="577">
                  <c:v>2175.5154545454552</c:v>
                </c:pt>
                <c:pt idx="578">
                  <c:v>2175.5254545454541</c:v>
                </c:pt>
                <c:pt idx="579">
                  <c:v>2177.1463636363637</c:v>
                </c:pt>
                <c:pt idx="580">
                  <c:v>2181.2818181818184</c:v>
                </c:pt>
                <c:pt idx="581">
                  <c:v>2181.4527272727273</c:v>
                </c:pt>
                <c:pt idx="582">
                  <c:v>2181.6936363636364</c:v>
                </c:pt>
                <c:pt idx="583">
                  <c:v>2179.3227272727272</c:v>
                </c:pt>
                <c:pt idx="584">
                  <c:v>2175.9690909090914</c:v>
                </c:pt>
                <c:pt idx="585">
                  <c:v>2178.4481818181816</c:v>
                </c:pt>
                <c:pt idx="586">
                  <c:v>2179.9054545454546</c:v>
                </c:pt>
                <c:pt idx="587">
                  <c:v>2178.5400000000004</c:v>
                </c:pt>
                <c:pt idx="588">
                  <c:v>2179.8954545454544</c:v>
                </c:pt>
                <c:pt idx="589">
                  <c:v>2179.9927272727273</c:v>
                </c:pt>
                <c:pt idx="590">
                  <c:v>2179.8245454545458</c:v>
                </c:pt>
                <c:pt idx="591">
                  <c:v>2178.937272727273</c:v>
                </c:pt>
                <c:pt idx="592">
                  <c:v>2180.3318181818181</c:v>
                </c:pt>
                <c:pt idx="593">
                  <c:v>2181.7872727272729</c:v>
                </c:pt>
                <c:pt idx="594">
                  <c:v>2178.8672727272733</c:v>
                </c:pt>
                <c:pt idx="595">
                  <c:v>2178.6572727272728</c:v>
                </c:pt>
                <c:pt idx="596">
                  <c:v>2179.7518181818182</c:v>
                </c:pt>
                <c:pt idx="597">
                  <c:v>2180.2399999999998</c:v>
                </c:pt>
                <c:pt idx="598">
                  <c:v>2181.0809090909092</c:v>
                </c:pt>
                <c:pt idx="599">
                  <c:v>2179.9936363636366</c:v>
                </c:pt>
                <c:pt idx="600">
                  <c:v>2180.5418181818177</c:v>
                </c:pt>
                <c:pt idx="601">
                  <c:v>2180.9363636363637</c:v>
                </c:pt>
                <c:pt idx="602">
                  <c:v>2180.7472727272734</c:v>
                </c:pt>
                <c:pt idx="603">
                  <c:v>2180.8363636363638</c:v>
                </c:pt>
                <c:pt idx="604">
                  <c:v>2181.9100000000003</c:v>
                </c:pt>
                <c:pt idx="605">
                  <c:v>2181.8199999999997</c:v>
                </c:pt>
                <c:pt idx="606">
                  <c:v>2181.2745454545457</c:v>
                </c:pt>
                <c:pt idx="607">
                  <c:v>2180.076363636364</c:v>
                </c:pt>
                <c:pt idx="608">
                  <c:v>2180.550909090909</c:v>
                </c:pt>
                <c:pt idx="609">
                  <c:v>2180.4963636363636</c:v>
                </c:pt>
                <c:pt idx="610">
                  <c:v>2181.8245454545454</c:v>
                </c:pt>
                <c:pt idx="611">
                  <c:v>2181.5236363636363</c:v>
                </c:pt>
                <c:pt idx="612">
                  <c:v>2181.8390909090908</c:v>
                </c:pt>
                <c:pt idx="613">
                  <c:v>2181.5845454545456</c:v>
                </c:pt>
                <c:pt idx="614">
                  <c:v>2181.5254545454545</c:v>
                </c:pt>
                <c:pt idx="615">
                  <c:v>2182.0536363636365</c:v>
                </c:pt>
                <c:pt idx="616">
                  <c:v>2181.6463636363637</c:v>
                </c:pt>
                <c:pt idx="617">
                  <c:v>2180.9909090909091</c:v>
                </c:pt>
                <c:pt idx="618">
                  <c:v>2181.0763636363636</c:v>
                </c:pt>
                <c:pt idx="619">
                  <c:v>2181.0381818181818</c:v>
                </c:pt>
                <c:pt idx="620">
                  <c:v>2180.505454545455</c:v>
                </c:pt>
                <c:pt idx="621">
                  <c:v>2181.1963636363639</c:v>
                </c:pt>
                <c:pt idx="622">
                  <c:v>2182.0163636363632</c:v>
                </c:pt>
                <c:pt idx="623">
                  <c:v>2181.6827272727273</c:v>
                </c:pt>
                <c:pt idx="624">
                  <c:v>2181.8954545454544</c:v>
                </c:pt>
                <c:pt idx="625">
                  <c:v>2182.3145454545452</c:v>
                </c:pt>
                <c:pt idx="626">
                  <c:v>2182.5554545454547</c:v>
                </c:pt>
                <c:pt idx="627">
                  <c:v>2181.3772727272731</c:v>
                </c:pt>
                <c:pt idx="628">
                  <c:v>2181.2090909090907</c:v>
                </c:pt>
                <c:pt idx="629">
                  <c:v>2182.4609090909089</c:v>
                </c:pt>
                <c:pt idx="630">
                  <c:v>2182.2318181818182</c:v>
                </c:pt>
                <c:pt idx="631">
                  <c:v>2182.050909090909</c:v>
                </c:pt>
                <c:pt idx="632">
                  <c:v>2182.6981818181816</c:v>
                </c:pt>
                <c:pt idx="633">
                  <c:v>2183.443636363636</c:v>
                </c:pt>
                <c:pt idx="634">
                  <c:v>2183.3654545454547</c:v>
                </c:pt>
                <c:pt idx="635">
                  <c:v>2182.7227272727268</c:v>
                </c:pt>
                <c:pt idx="636">
                  <c:v>2182.7054545454548</c:v>
                </c:pt>
                <c:pt idx="637">
                  <c:v>2182.3818181818178</c:v>
                </c:pt>
                <c:pt idx="638">
                  <c:v>2182.545454545455</c:v>
                </c:pt>
                <c:pt idx="639">
                  <c:v>2182.4754545454548</c:v>
                </c:pt>
                <c:pt idx="640">
                  <c:v>2182.0354545454543</c:v>
                </c:pt>
                <c:pt idx="641">
                  <c:v>2184.1181818181822</c:v>
                </c:pt>
                <c:pt idx="642">
                  <c:v>2183.3227272727277</c:v>
                </c:pt>
                <c:pt idx="643">
                  <c:v>2183.1627272727274</c:v>
                </c:pt>
                <c:pt idx="644">
                  <c:v>2182.6672727272726</c:v>
                </c:pt>
                <c:pt idx="645">
                  <c:v>2183.5499999999997</c:v>
                </c:pt>
                <c:pt idx="646">
                  <c:v>2183.9190909090908</c:v>
                </c:pt>
                <c:pt idx="647">
                  <c:v>2183.4063636363639</c:v>
                </c:pt>
                <c:pt idx="648">
                  <c:v>2183.2672727272725</c:v>
                </c:pt>
                <c:pt idx="649">
                  <c:v>2184.1463636363642</c:v>
                </c:pt>
                <c:pt idx="650">
                  <c:v>2184.088181818182</c:v>
                </c:pt>
                <c:pt idx="651">
                  <c:v>2181.9036363636365</c:v>
                </c:pt>
                <c:pt idx="652">
                  <c:v>2181.9636363636364</c:v>
                </c:pt>
                <c:pt idx="653">
                  <c:v>2184.4854545454546</c:v>
                </c:pt>
                <c:pt idx="654">
                  <c:v>2184.8281818181817</c:v>
                </c:pt>
                <c:pt idx="655">
                  <c:v>2183.008181818182</c:v>
                </c:pt>
                <c:pt idx="656">
                  <c:v>2185.070909090909</c:v>
                </c:pt>
                <c:pt idx="657">
                  <c:v>2184.1063636363633</c:v>
                </c:pt>
                <c:pt idx="658">
                  <c:v>2181.8290909090906</c:v>
                </c:pt>
                <c:pt idx="659">
                  <c:v>2184.7718181818182</c:v>
                </c:pt>
                <c:pt idx="660">
                  <c:v>2184.3845454545458</c:v>
                </c:pt>
                <c:pt idx="661">
                  <c:v>2184.1218181818181</c:v>
                </c:pt>
                <c:pt idx="662">
                  <c:v>2184.5490909090909</c:v>
                </c:pt>
                <c:pt idx="663">
                  <c:v>2184.8072727272734</c:v>
                </c:pt>
                <c:pt idx="664">
                  <c:v>2183.7709090909088</c:v>
                </c:pt>
                <c:pt idx="665">
                  <c:v>2184.0109090909091</c:v>
                </c:pt>
                <c:pt idx="666">
                  <c:v>2185.2645454545454</c:v>
                </c:pt>
                <c:pt idx="667">
                  <c:v>2184.8172727272727</c:v>
                </c:pt>
                <c:pt idx="668">
                  <c:v>2184.9281818181817</c:v>
                </c:pt>
                <c:pt idx="669">
                  <c:v>2185.1118181818183</c:v>
                </c:pt>
                <c:pt idx="670">
                  <c:v>2183.4727272727278</c:v>
                </c:pt>
                <c:pt idx="671">
                  <c:v>2185.312727272727</c:v>
                </c:pt>
                <c:pt idx="672">
                  <c:v>2186.2945454545461</c:v>
                </c:pt>
                <c:pt idx="673">
                  <c:v>2185.6754545454551</c:v>
                </c:pt>
                <c:pt idx="674">
                  <c:v>2184.5654545454545</c:v>
                </c:pt>
                <c:pt idx="675">
                  <c:v>2186.4345454545455</c:v>
                </c:pt>
                <c:pt idx="676">
                  <c:v>2185.8345454545456</c:v>
                </c:pt>
                <c:pt idx="677">
                  <c:v>2185.3018181818184</c:v>
                </c:pt>
                <c:pt idx="678">
                  <c:v>2186.0118181818184</c:v>
                </c:pt>
                <c:pt idx="679">
                  <c:v>2185.9209090909089</c:v>
                </c:pt>
                <c:pt idx="680">
                  <c:v>2186.7654545454548</c:v>
                </c:pt>
                <c:pt idx="681">
                  <c:v>2186.3581818181819</c:v>
                </c:pt>
                <c:pt idx="682">
                  <c:v>2186.73</c:v>
                </c:pt>
                <c:pt idx="683">
                  <c:v>2185.6745454545458</c:v>
                </c:pt>
                <c:pt idx="684">
                  <c:v>2185.300909090909</c:v>
                </c:pt>
                <c:pt idx="685">
                  <c:v>2186.2763636363638</c:v>
                </c:pt>
                <c:pt idx="686">
                  <c:v>2186.278181818182</c:v>
                </c:pt>
                <c:pt idx="687">
                  <c:v>2186.34</c:v>
                </c:pt>
                <c:pt idx="688">
                  <c:v>2186.556363636364</c:v>
                </c:pt>
                <c:pt idx="689">
                  <c:v>2187.0063636363643</c:v>
                </c:pt>
                <c:pt idx="690">
                  <c:v>2186.4409090909089</c:v>
                </c:pt>
                <c:pt idx="691">
                  <c:v>2186.258181818182</c:v>
                </c:pt>
                <c:pt idx="692">
                  <c:v>2187.5554545454543</c:v>
                </c:pt>
                <c:pt idx="693">
                  <c:v>2185.9700000000003</c:v>
                </c:pt>
                <c:pt idx="694">
                  <c:v>2186.6799999999998</c:v>
                </c:pt>
                <c:pt idx="695">
                  <c:v>2186.8618181818183</c:v>
                </c:pt>
                <c:pt idx="696">
                  <c:v>2188.2027272727273</c:v>
                </c:pt>
                <c:pt idx="697">
                  <c:v>2186.812727272727</c:v>
                </c:pt>
                <c:pt idx="698">
                  <c:v>2187.7372727272727</c:v>
                </c:pt>
                <c:pt idx="699">
                  <c:v>2187.400909090909</c:v>
                </c:pt>
                <c:pt idx="700">
                  <c:v>2186.8636363636365</c:v>
                </c:pt>
                <c:pt idx="701">
                  <c:v>2187.338181818182</c:v>
                </c:pt>
                <c:pt idx="702">
                  <c:v>2187.457272727273</c:v>
                </c:pt>
                <c:pt idx="703">
                  <c:v>2186.2563636363634</c:v>
                </c:pt>
                <c:pt idx="704">
                  <c:v>2187.4736363636362</c:v>
                </c:pt>
                <c:pt idx="705">
                  <c:v>2187.7818181818179</c:v>
                </c:pt>
                <c:pt idx="706">
                  <c:v>2187.9100000000003</c:v>
                </c:pt>
                <c:pt idx="707">
                  <c:v>2188.2763636363638</c:v>
                </c:pt>
                <c:pt idx="708">
                  <c:v>2187.9427272727271</c:v>
                </c:pt>
                <c:pt idx="709">
                  <c:v>2187.3454545454547</c:v>
                </c:pt>
                <c:pt idx="710">
                  <c:v>2186.8772727272726</c:v>
                </c:pt>
                <c:pt idx="711">
                  <c:v>2187.5209090909088</c:v>
                </c:pt>
                <c:pt idx="712">
                  <c:v>2188.0727272727272</c:v>
                </c:pt>
                <c:pt idx="713">
                  <c:v>2188.6481818181815</c:v>
                </c:pt>
                <c:pt idx="714">
                  <c:v>2187.3136363636363</c:v>
                </c:pt>
                <c:pt idx="715">
                  <c:v>2188.3236363636361</c:v>
                </c:pt>
                <c:pt idx="716">
                  <c:v>2188.5345454545459</c:v>
                </c:pt>
                <c:pt idx="717">
                  <c:v>2189.3618181818183</c:v>
                </c:pt>
                <c:pt idx="718">
                  <c:v>2187.5672727272727</c:v>
                </c:pt>
                <c:pt idx="719">
                  <c:v>2189.7163636363639</c:v>
                </c:pt>
                <c:pt idx="720">
                  <c:v>2189.6899999999996</c:v>
                </c:pt>
                <c:pt idx="721">
                  <c:v>2188.3627272727272</c:v>
                </c:pt>
                <c:pt idx="722">
                  <c:v>2188.6063636363633</c:v>
                </c:pt>
                <c:pt idx="723">
                  <c:v>2189.5118181818184</c:v>
                </c:pt>
                <c:pt idx="724">
                  <c:v>2189.6181818181817</c:v>
                </c:pt>
                <c:pt idx="725">
                  <c:v>2186.5427272727275</c:v>
                </c:pt>
                <c:pt idx="726">
                  <c:v>2189.1081818181819</c:v>
                </c:pt>
                <c:pt idx="727">
                  <c:v>2189.3727272727269</c:v>
                </c:pt>
                <c:pt idx="728">
                  <c:v>2189.8772727272731</c:v>
                </c:pt>
                <c:pt idx="729">
                  <c:v>2188.5463636363634</c:v>
                </c:pt>
                <c:pt idx="730">
                  <c:v>2183.3327272727274</c:v>
                </c:pt>
                <c:pt idx="731">
                  <c:v>2186.7663636363636</c:v>
                </c:pt>
                <c:pt idx="732">
                  <c:v>2190.0409090909093</c:v>
                </c:pt>
                <c:pt idx="733">
                  <c:v>2189.1890909090907</c:v>
                </c:pt>
                <c:pt idx="734">
                  <c:v>2189.8954545454544</c:v>
                </c:pt>
                <c:pt idx="735">
                  <c:v>2190.7227272727273</c:v>
                </c:pt>
                <c:pt idx="736">
                  <c:v>2189.5463636363638</c:v>
                </c:pt>
                <c:pt idx="737">
                  <c:v>2189.3381818181824</c:v>
                </c:pt>
                <c:pt idx="738">
                  <c:v>2189.6981818181816</c:v>
                </c:pt>
                <c:pt idx="739">
                  <c:v>2190.4336363636367</c:v>
                </c:pt>
                <c:pt idx="740">
                  <c:v>2188.8845454545458</c:v>
                </c:pt>
                <c:pt idx="741">
                  <c:v>2189.7281818181818</c:v>
                </c:pt>
                <c:pt idx="742">
                  <c:v>2190.610909090909</c:v>
                </c:pt>
                <c:pt idx="743">
                  <c:v>2190.2936363636363</c:v>
                </c:pt>
                <c:pt idx="744">
                  <c:v>2188.8581818181815</c:v>
                </c:pt>
                <c:pt idx="745">
                  <c:v>2191.1918181818178</c:v>
                </c:pt>
                <c:pt idx="746">
                  <c:v>2189.5518181818184</c:v>
                </c:pt>
                <c:pt idx="747">
                  <c:v>2189.8190909090913</c:v>
                </c:pt>
                <c:pt idx="748">
                  <c:v>2191.0054545454545</c:v>
                </c:pt>
                <c:pt idx="749">
                  <c:v>2189.8954545454544</c:v>
                </c:pt>
                <c:pt idx="750">
                  <c:v>2191.2763636363634</c:v>
                </c:pt>
                <c:pt idx="751">
                  <c:v>2189.8945454545456</c:v>
                </c:pt>
                <c:pt idx="752">
                  <c:v>2190.6245454545451</c:v>
                </c:pt>
                <c:pt idx="753">
                  <c:v>2190.2809090909091</c:v>
                </c:pt>
                <c:pt idx="754">
                  <c:v>2189.6563636363635</c:v>
                </c:pt>
                <c:pt idx="755">
                  <c:v>2191.798181818182</c:v>
                </c:pt>
                <c:pt idx="756">
                  <c:v>2189.6945454545453</c:v>
                </c:pt>
                <c:pt idx="757">
                  <c:v>2190.4445454545457</c:v>
                </c:pt>
                <c:pt idx="758">
                  <c:v>2189.5981818181822</c:v>
                </c:pt>
                <c:pt idx="759">
                  <c:v>2190.9781818181818</c:v>
                </c:pt>
                <c:pt idx="760">
                  <c:v>2190.4754545454543</c:v>
                </c:pt>
                <c:pt idx="761">
                  <c:v>2190.4390909090907</c:v>
                </c:pt>
                <c:pt idx="762">
                  <c:v>2191.3136363636368</c:v>
                </c:pt>
                <c:pt idx="763">
                  <c:v>2189.7572727272727</c:v>
                </c:pt>
                <c:pt idx="764">
                  <c:v>2191.1518181818183</c:v>
                </c:pt>
                <c:pt idx="765">
                  <c:v>2191.1454545454549</c:v>
                </c:pt>
                <c:pt idx="766">
                  <c:v>2191.7681818181818</c:v>
                </c:pt>
                <c:pt idx="767">
                  <c:v>2190.7518181818182</c:v>
                </c:pt>
                <c:pt idx="768">
                  <c:v>2190.7145454545453</c:v>
                </c:pt>
                <c:pt idx="769">
                  <c:v>2191.2136363636364</c:v>
                </c:pt>
                <c:pt idx="770">
                  <c:v>2191.5945454545454</c:v>
                </c:pt>
                <c:pt idx="771">
                  <c:v>2190.7918181818181</c:v>
                </c:pt>
                <c:pt idx="772">
                  <c:v>2191.5427272727279</c:v>
                </c:pt>
                <c:pt idx="773">
                  <c:v>2191.6027272727279</c:v>
                </c:pt>
                <c:pt idx="774">
                  <c:v>2190.7609090909091</c:v>
                </c:pt>
                <c:pt idx="775">
                  <c:v>2192.0318181818179</c:v>
                </c:pt>
                <c:pt idx="776">
                  <c:v>2191.7545454545452</c:v>
                </c:pt>
                <c:pt idx="777">
                  <c:v>2191.2609090909095</c:v>
                </c:pt>
                <c:pt idx="778">
                  <c:v>2190.8163636363638</c:v>
                </c:pt>
                <c:pt idx="779">
                  <c:v>2191.5090909090909</c:v>
                </c:pt>
                <c:pt idx="780">
                  <c:v>2191.5127272727273</c:v>
                </c:pt>
                <c:pt idx="781">
                  <c:v>2191.3463636363635</c:v>
                </c:pt>
                <c:pt idx="782">
                  <c:v>2191.5972727272729</c:v>
                </c:pt>
                <c:pt idx="783">
                  <c:v>2191.7690909090907</c:v>
                </c:pt>
                <c:pt idx="784">
                  <c:v>2191.9854545454546</c:v>
                </c:pt>
                <c:pt idx="785">
                  <c:v>2192.4027272727271</c:v>
                </c:pt>
                <c:pt idx="786">
                  <c:v>2191.7690909090907</c:v>
                </c:pt>
                <c:pt idx="787">
                  <c:v>2191.8472727272729</c:v>
                </c:pt>
                <c:pt idx="788">
                  <c:v>2191.9563636363637</c:v>
                </c:pt>
                <c:pt idx="789">
                  <c:v>2191.9063636363639</c:v>
                </c:pt>
                <c:pt idx="790">
                  <c:v>2191.4190909090908</c:v>
                </c:pt>
                <c:pt idx="791">
                  <c:v>2192.4454545454546</c:v>
                </c:pt>
                <c:pt idx="792">
                  <c:v>2192.3172727272727</c:v>
                </c:pt>
                <c:pt idx="793">
                  <c:v>2191.8445454545454</c:v>
                </c:pt>
                <c:pt idx="794">
                  <c:v>2193.4299999999998</c:v>
                </c:pt>
                <c:pt idx="795">
                  <c:v>2191.792727272727</c:v>
                </c:pt>
                <c:pt idx="796">
                  <c:v>2192.3872727272728</c:v>
                </c:pt>
                <c:pt idx="797">
                  <c:v>2192.8190909090904</c:v>
                </c:pt>
                <c:pt idx="798">
                  <c:v>2191.7609090909091</c:v>
                </c:pt>
                <c:pt idx="799">
                  <c:v>2193.13</c:v>
                </c:pt>
                <c:pt idx="800">
                  <c:v>2192.5418181818181</c:v>
                </c:pt>
                <c:pt idx="801">
                  <c:v>2193.0227272727275</c:v>
                </c:pt>
                <c:pt idx="802">
                  <c:v>2193.5518181818184</c:v>
                </c:pt>
                <c:pt idx="803">
                  <c:v>2194.326363636364</c:v>
                </c:pt>
                <c:pt idx="804">
                  <c:v>2193.4327272727273</c:v>
                </c:pt>
                <c:pt idx="805">
                  <c:v>2192.3754545454544</c:v>
                </c:pt>
                <c:pt idx="806">
                  <c:v>2195.1245454545456</c:v>
                </c:pt>
                <c:pt idx="807">
                  <c:v>2193.0500000000002</c:v>
                </c:pt>
                <c:pt idx="808">
                  <c:v>2193.1490909090908</c:v>
                </c:pt>
                <c:pt idx="809">
                  <c:v>2193.3745454545456</c:v>
                </c:pt>
                <c:pt idx="810">
                  <c:v>2192.6799999999998</c:v>
                </c:pt>
                <c:pt idx="811">
                  <c:v>2194.008181818182</c:v>
                </c:pt>
                <c:pt idx="812">
                  <c:v>2191.911818181818</c:v>
                </c:pt>
                <c:pt idx="813">
                  <c:v>2193.1181818181813</c:v>
                </c:pt>
                <c:pt idx="814">
                  <c:v>2194.0218181818182</c:v>
                </c:pt>
                <c:pt idx="815">
                  <c:v>2193.0545454545454</c:v>
                </c:pt>
                <c:pt idx="816">
                  <c:v>2193.3563636363638</c:v>
                </c:pt>
                <c:pt idx="817">
                  <c:v>2192.6645454545451</c:v>
                </c:pt>
                <c:pt idx="818">
                  <c:v>2193.1627272727269</c:v>
                </c:pt>
                <c:pt idx="819">
                  <c:v>2195</c:v>
                </c:pt>
                <c:pt idx="820">
                  <c:v>2193.8372727272726</c:v>
                </c:pt>
                <c:pt idx="821">
                  <c:v>2194.752727272727</c:v>
                </c:pt>
                <c:pt idx="822">
                  <c:v>2192.7754545454545</c:v>
                </c:pt>
                <c:pt idx="823">
                  <c:v>2194.5581818181818</c:v>
                </c:pt>
                <c:pt idx="824">
                  <c:v>2193.4899999999998</c:v>
                </c:pt>
                <c:pt idx="825">
                  <c:v>2193.1363636363635</c:v>
                </c:pt>
                <c:pt idx="826">
                  <c:v>2194.3954545454544</c:v>
                </c:pt>
                <c:pt idx="827">
                  <c:v>2193.2690909090907</c:v>
                </c:pt>
                <c:pt idx="828">
                  <c:v>2194.2572727272727</c:v>
                </c:pt>
                <c:pt idx="829">
                  <c:v>2195.9463636363639</c:v>
                </c:pt>
                <c:pt idx="830">
                  <c:v>2195.2290909090907</c:v>
                </c:pt>
                <c:pt idx="831">
                  <c:v>2195.0190909090907</c:v>
                </c:pt>
                <c:pt idx="832">
                  <c:v>2195.744545454545</c:v>
                </c:pt>
                <c:pt idx="833">
                  <c:v>2195.7672727272725</c:v>
                </c:pt>
                <c:pt idx="834">
                  <c:v>2195.0263636363634</c:v>
                </c:pt>
                <c:pt idx="835">
                  <c:v>2195.19</c:v>
                </c:pt>
                <c:pt idx="836">
                  <c:v>2195.6018181818181</c:v>
                </c:pt>
                <c:pt idx="837">
                  <c:v>2194.9363636363637</c:v>
                </c:pt>
                <c:pt idx="838">
                  <c:v>2196.2790909090913</c:v>
                </c:pt>
                <c:pt idx="839">
                  <c:v>2195.2190909090914</c:v>
                </c:pt>
                <c:pt idx="840">
                  <c:v>2195.2518181818177</c:v>
                </c:pt>
                <c:pt idx="841">
                  <c:v>2195.4381818181819</c:v>
                </c:pt>
                <c:pt idx="842">
                  <c:v>2195.2036363636366</c:v>
                </c:pt>
                <c:pt idx="843">
                  <c:v>2195.4018181818183</c:v>
                </c:pt>
                <c:pt idx="844">
                  <c:v>2195.3090909090911</c:v>
                </c:pt>
                <c:pt idx="845">
                  <c:v>2195.1836363636362</c:v>
                </c:pt>
                <c:pt idx="846">
                  <c:v>2195.8554545454549</c:v>
                </c:pt>
                <c:pt idx="847">
                  <c:v>2195.5636363636368</c:v>
                </c:pt>
                <c:pt idx="848">
                  <c:v>2195.33</c:v>
                </c:pt>
                <c:pt idx="849">
                  <c:v>2195.9390909090907</c:v>
                </c:pt>
                <c:pt idx="850">
                  <c:v>2196.139090909091</c:v>
                </c:pt>
                <c:pt idx="851">
                  <c:v>2196.7090909090912</c:v>
                </c:pt>
                <c:pt idx="852">
                  <c:v>2195.4527272727273</c:v>
                </c:pt>
                <c:pt idx="853">
                  <c:v>2196.3245454545454</c:v>
                </c:pt>
                <c:pt idx="854">
                  <c:v>2196.6463636363633</c:v>
                </c:pt>
                <c:pt idx="855">
                  <c:v>2196.0300000000002</c:v>
                </c:pt>
                <c:pt idx="856">
                  <c:v>2196.6627272727269</c:v>
                </c:pt>
                <c:pt idx="857">
                  <c:v>2196.6127272727276</c:v>
                </c:pt>
                <c:pt idx="858">
                  <c:v>2196.6600000000003</c:v>
                </c:pt>
                <c:pt idx="859">
                  <c:v>2195.3390909090908</c:v>
                </c:pt>
                <c:pt idx="860">
                  <c:v>2195.3763636363637</c:v>
                </c:pt>
                <c:pt idx="861">
                  <c:v>2378.0972727272729</c:v>
                </c:pt>
                <c:pt idx="862">
                  <c:v>6129.4845454545457</c:v>
                </c:pt>
                <c:pt idx="863">
                  <c:v>10040.268181818181</c:v>
                </c:pt>
                <c:pt idx="864">
                  <c:v>10842.041818181817</c:v>
                </c:pt>
                <c:pt idx="865">
                  <c:v>11296.475454545453</c:v>
                </c:pt>
                <c:pt idx="866">
                  <c:v>11688.231818181819</c:v>
                </c:pt>
                <c:pt idx="867">
                  <c:v>12043.126363636366</c:v>
                </c:pt>
                <c:pt idx="868">
                  <c:v>12396.073636363637</c:v>
                </c:pt>
                <c:pt idx="869">
                  <c:v>12719.802727272727</c:v>
                </c:pt>
                <c:pt idx="870">
                  <c:v>13006.239090909092</c:v>
                </c:pt>
                <c:pt idx="871">
                  <c:v>13253.868181818181</c:v>
                </c:pt>
                <c:pt idx="872">
                  <c:v>13460.923636363637</c:v>
                </c:pt>
                <c:pt idx="873">
                  <c:v>13639.099090909091</c:v>
                </c:pt>
                <c:pt idx="874">
                  <c:v>13790.482727272729</c:v>
                </c:pt>
                <c:pt idx="875">
                  <c:v>13920.839090909092</c:v>
                </c:pt>
                <c:pt idx="876">
                  <c:v>14031.861818181818</c:v>
                </c:pt>
                <c:pt idx="877">
                  <c:v>14127.179999999998</c:v>
                </c:pt>
                <c:pt idx="878">
                  <c:v>14206.484545454545</c:v>
                </c:pt>
                <c:pt idx="879">
                  <c:v>14276.491818181819</c:v>
                </c:pt>
                <c:pt idx="880">
                  <c:v>14337.594545454549</c:v>
                </c:pt>
                <c:pt idx="881">
                  <c:v>14387.588181818182</c:v>
                </c:pt>
                <c:pt idx="882">
                  <c:v>14432.214545454544</c:v>
                </c:pt>
                <c:pt idx="883">
                  <c:v>14467.821818181819</c:v>
                </c:pt>
                <c:pt idx="884">
                  <c:v>14496.420000000002</c:v>
                </c:pt>
                <c:pt idx="885">
                  <c:v>14523.02</c:v>
                </c:pt>
                <c:pt idx="886">
                  <c:v>14545.618181818181</c:v>
                </c:pt>
                <c:pt idx="887">
                  <c:v>14564.109090909089</c:v>
                </c:pt>
                <c:pt idx="888">
                  <c:v>14581.937272727273</c:v>
                </c:pt>
                <c:pt idx="889">
                  <c:v>14598.305454545452</c:v>
                </c:pt>
                <c:pt idx="890">
                  <c:v>14609.039090909091</c:v>
                </c:pt>
                <c:pt idx="891">
                  <c:v>14625.287272727275</c:v>
                </c:pt>
                <c:pt idx="892">
                  <c:v>14631.570909090909</c:v>
                </c:pt>
                <c:pt idx="893">
                  <c:v>14640.649090909086</c:v>
                </c:pt>
                <c:pt idx="894">
                  <c:v>14650.867272727271</c:v>
                </c:pt>
                <c:pt idx="895">
                  <c:v>14654.531818181817</c:v>
                </c:pt>
                <c:pt idx="896">
                  <c:v>14662.16909090909</c:v>
                </c:pt>
                <c:pt idx="897">
                  <c:v>14667.917272727273</c:v>
                </c:pt>
                <c:pt idx="898">
                  <c:v>14670.871818181819</c:v>
                </c:pt>
                <c:pt idx="899">
                  <c:v>14676.419090909092</c:v>
                </c:pt>
                <c:pt idx="900">
                  <c:v>14682.523636363634</c:v>
                </c:pt>
                <c:pt idx="901">
                  <c:v>14683.624545454544</c:v>
                </c:pt>
                <c:pt idx="902">
                  <c:v>14688.206363636365</c:v>
                </c:pt>
                <c:pt idx="903">
                  <c:v>14693.619090909087</c:v>
                </c:pt>
                <c:pt idx="904">
                  <c:v>14694.774545454544</c:v>
                </c:pt>
                <c:pt idx="905">
                  <c:v>14696.973636363638</c:v>
                </c:pt>
                <c:pt idx="906">
                  <c:v>14700.194545454548</c:v>
                </c:pt>
                <c:pt idx="907">
                  <c:v>14706.768181818183</c:v>
                </c:pt>
                <c:pt idx="908">
                  <c:v>14707.151818181814</c:v>
                </c:pt>
                <c:pt idx="909">
                  <c:v>14708.804545454546</c:v>
                </c:pt>
                <c:pt idx="910">
                  <c:v>14710.297272727272</c:v>
                </c:pt>
                <c:pt idx="911">
                  <c:v>14707.602727272728</c:v>
                </c:pt>
                <c:pt idx="912">
                  <c:v>14708.50090909091</c:v>
                </c:pt>
                <c:pt idx="913">
                  <c:v>14713.650909090909</c:v>
                </c:pt>
                <c:pt idx="914">
                  <c:v>14715.265454545455</c:v>
                </c:pt>
                <c:pt idx="915">
                  <c:v>14717.615454545456</c:v>
                </c:pt>
                <c:pt idx="916">
                  <c:v>14719.873636363634</c:v>
                </c:pt>
                <c:pt idx="917">
                  <c:v>14721.550909090905</c:v>
                </c:pt>
                <c:pt idx="918">
                  <c:v>14721.155454545455</c:v>
                </c:pt>
                <c:pt idx="919">
                  <c:v>14721.556363636364</c:v>
                </c:pt>
                <c:pt idx="920">
                  <c:v>14725.826363636363</c:v>
                </c:pt>
                <c:pt idx="921">
                  <c:v>14725.388181818182</c:v>
                </c:pt>
                <c:pt idx="922">
                  <c:v>14727.032727272726</c:v>
                </c:pt>
                <c:pt idx="923">
                  <c:v>14728.838181818182</c:v>
                </c:pt>
                <c:pt idx="924">
                  <c:v>14733.100909090908</c:v>
                </c:pt>
                <c:pt idx="925">
                  <c:v>14731.231818181817</c:v>
                </c:pt>
                <c:pt idx="926">
                  <c:v>14731.527272727275</c:v>
                </c:pt>
                <c:pt idx="927">
                  <c:v>14730.623636363634</c:v>
                </c:pt>
                <c:pt idx="928">
                  <c:v>14733.000909090913</c:v>
                </c:pt>
                <c:pt idx="929">
                  <c:v>14732.858181818179</c:v>
                </c:pt>
                <c:pt idx="930">
                  <c:v>14734.14818181818</c:v>
                </c:pt>
                <c:pt idx="931">
                  <c:v>14736.006363636361</c:v>
                </c:pt>
                <c:pt idx="932">
                  <c:v>14738.261818181818</c:v>
                </c:pt>
                <c:pt idx="933">
                  <c:v>14736.105454545452</c:v>
                </c:pt>
                <c:pt idx="934">
                  <c:v>14738.310909090907</c:v>
                </c:pt>
                <c:pt idx="935">
                  <c:v>14739.763636363639</c:v>
                </c:pt>
                <c:pt idx="936">
                  <c:v>14739.411818181818</c:v>
                </c:pt>
                <c:pt idx="937">
                  <c:v>14741.636363636364</c:v>
                </c:pt>
                <c:pt idx="938">
                  <c:v>14739.010000000004</c:v>
                </c:pt>
                <c:pt idx="939">
                  <c:v>14743.089090909089</c:v>
                </c:pt>
                <c:pt idx="940">
                  <c:v>14743.516363636365</c:v>
                </c:pt>
                <c:pt idx="941">
                  <c:v>14745.432727272726</c:v>
                </c:pt>
                <c:pt idx="942">
                  <c:v>14743.868181818181</c:v>
                </c:pt>
                <c:pt idx="943">
                  <c:v>14743.670000000002</c:v>
                </c:pt>
                <c:pt idx="944">
                  <c:v>14745.243636363635</c:v>
                </c:pt>
                <c:pt idx="945">
                  <c:v>14747.797272727274</c:v>
                </c:pt>
                <c:pt idx="946">
                  <c:v>14745.967272727274</c:v>
                </c:pt>
                <c:pt idx="947">
                  <c:v>14745.964545454544</c:v>
                </c:pt>
                <c:pt idx="948">
                  <c:v>14746.940000000002</c:v>
                </c:pt>
                <c:pt idx="949">
                  <c:v>14748.985454545455</c:v>
                </c:pt>
                <c:pt idx="950">
                  <c:v>14751.279999999999</c:v>
                </c:pt>
                <c:pt idx="951">
                  <c:v>14752.903636363637</c:v>
                </c:pt>
                <c:pt idx="952">
                  <c:v>14751.930909090908</c:v>
                </c:pt>
                <c:pt idx="953">
                  <c:v>14752.089999999997</c:v>
                </c:pt>
                <c:pt idx="954">
                  <c:v>14751.42181818182</c:v>
                </c:pt>
                <c:pt idx="955">
                  <c:v>14746.813636363635</c:v>
                </c:pt>
                <c:pt idx="956">
                  <c:v>14752.449090909091</c:v>
                </c:pt>
                <c:pt idx="957">
                  <c:v>14756.247272727273</c:v>
                </c:pt>
                <c:pt idx="958">
                  <c:v>14755.157272727271</c:v>
                </c:pt>
                <c:pt idx="959">
                  <c:v>14753.261818181818</c:v>
                </c:pt>
                <c:pt idx="960">
                  <c:v>14754.009999999998</c:v>
                </c:pt>
                <c:pt idx="961">
                  <c:v>14754.551818181817</c:v>
                </c:pt>
                <c:pt idx="962">
                  <c:v>14754.577272727271</c:v>
                </c:pt>
                <c:pt idx="963">
                  <c:v>14758.441818181816</c:v>
                </c:pt>
                <c:pt idx="964">
                  <c:v>14757.229090909093</c:v>
                </c:pt>
                <c:pt idx="965">
                  <c:v>14756.889090909091</c:v>
                </c:pt>
                <c:pt idx="966">
                  <c:v>14758.33</c:v>
                </c:pt>
                <c:pt idx="967">
                  <c:v>14757.524545454547</c:v>
                </c:pt>
                <c:pt idx="968">
                  <c:v>14758.697272727273</c:v>
                </c:pt>
                <c:pt idx="969">
                  <c:v>14760.802727272727</c:v>
                </c:pt>
                <c:pt idx="970">
                  <c:v>14758.393636363639</c:v>
                </c:pt>
                <c:pt idx="971">
                  <c:v>14761.648181818182</c:v>
                </c:pt>
                <c:pt idx="972">
                  <c:v>14759.206363636362</c:v>
                </c:pt>
                <c:pt idx="973">
                  <c:v>14757.193636363636</c:v>
                </c:pt>
                <c:pt idx="974">
                  <c:v>14759.372727272728</c:v>
                </c:pt>
                <c:pt idx="975">
                  <c:v>14758.336363636363</c:v>
                </c:pt>
                <c:pt idx="976">
                  <c:v>14759.364545454546</c:v>
                </c:pt>
                <c:pt idx="977">
                  <c:v>14759.685454545455</c:v>
                </c:pt>
                <c:pt idx="978">
                  <c:v>14763.232727272727</c:v>
                </c:pt>
                <c:pt idx="979">
                  <c:v>14762.811818181821</c:v>
                </c:pt>
                <c:pt idx="980">
                  <c:v>14762.238181818182</c:v>
                </c:pt>
                <c:pt idx="981">
                  <c:v>14763.509090909092</c:v>
                </c:pt>
                <c:pt idx="982">
                  <c:v>14765.271818181818</c:v>
                </c:pt>
                <c:pt idx="983">
                  <c:v>14765.657272727271</c:v>
                </c:pt>
                <c:pt idx="984">
                  <c:v>14765.055454545456</c:v>
                </c:pt>
                <c:pt idx="985">
                  <c:v>14765.349090909091</c:v>
                </c:pt>
                <c:pt idx="986">
                  <c:v>14767.084545454545</c:v>
                </c:pt>
                <c:pt idx="987">
                  <c:v>14767.625454545456</c:v>
                </c:pt>
                <c:pt idx="988">
                  <c:v>14767.449090909091</c:v>
                </c:pt>
                <c:pt idx="989">
                  <c:v>14766.483636363637</c:v>
                </c:pt>
                <c:pt idx="990">
                  <c:v>14764.842727272726</c:v>
                </c:pt>
                <c:pt idx="991">
                  <c:v>14764.348181818183</c:v>
                </c:pt>
                <c:pt idx="992">
                  <c:v>14764.970909090905</c:v>
                </c:pt>
                <c:pt idx="993">
                  <c:v>14767.480000000003</c:v>
                </c:pt>
                <c:pt idx="994">
                  <c:v>14766.153636363637</c:v>
                </c:pt>
                <c:pt idx="995">
                  <c:v>14765.244545454545</c:v>
                </c:pt>
                <c:pt idx="996">
                  <c:v>14765.82</c:v>
                </c:pt>
                <c:pt idx="997">
                  <c:v>14766.187272727275</c:v>
                </c:pt>
                <c:pt idx="998">
                  <c:v>14766.889999999998</c:v>
                </c:pt>
                <c:pt idx="999">
                  <c:v>14764.705454545456</c:v>
                </c:pt>
                <c:pt idx="1000">
                  <c:v>14766.363636363636</c:v>
                </c:pt>
                <c:pt idx="1001">
                  <c:v>14766.334545454545</c:v>
                </c:pt>
                <c:pt idx="1002">
                  <c:v>14769.82818181818</c:v>
                </c:pt>
                <c:pt idx="1003">
                  <c:v>14767.187272727269</c:v>
                </c:pt>
                <c:pt idx="1004">
                  <c:v>14771.492727272725</c:v>
                </c:pt>
                <c:pt idx="1005">
                  <c:v>14768.407272727274</c:v>
                </c:pt>
                <c:pt idx="1006">
                  <c:v>14766.942727272726</c:v>
                </c:pt>
                <c:pt idx="1007">
                  <c:v>14766.315454545458</c:v>
                </c:pt>
                <c:pt idx="1008">
                  <c:v>14765.706363636365</c:v>
                </c:pt>
                <c:pt idx="1009">
                  <c:v>14768.345454545453</c:v>
                </c:pt>
                <c:pt idx="1010">
                  <c:v>14768.090000000002</c:v>
                </c:pt>
                <c:pt idx="1011">
                  <c:v>14767.007272727271</c:v>
                </c:pt>
                <c:pt idx="1012">
                  <c:v>14770.845454545453</c:v>
                </c:pt>
                <c:pt idx="1013">
                  <c:v>14768.491818181819</c:v>
                </c:pt>
                <c:pt idx="1014">
                  <c:v>14769.433636363636</c:v>
                </c:pt>
                <c:pt idx="1015">
                  <c:v>14769.712727272727</c:v>
                </c:pt>
                <c:pt idx="1016">
                  <c:v>14767.72909090909</c:v>
                </c:pt>
                <c:pt idx="1017">
                  <c:v>14769.053636363637</c:v>
                </c:pt>
                <c:pt idx="1018">
                  <c:v>14771.064545454545</c:v>
                </c:pt>
                <c:pt idx="1019">
                  <c:v>14768.11272727273</c:v>
                </c:pt>
                <c:pt idx="1020">
                  <c:v>14767.452727272726</c:v>
                </c:pt>
                <c:pt idx="1021">
                  <c:v>14768.46</c:v>
                </c:pt>
                <c:pt idx="1022">
                  <c:v>14768.100909090908</c:v>
                </c:pt>
                <c:pt idx="1023">
                  <c:v>14771.117272727271</c:v>
                </c:pt>
                <c:pt idx="1024">
                  <c:v>14767.988181818182</c:v>
                </c:pt>
                <c:pt idx="1025">
                  <c:v>14768.449090909095</c:v>
                </c:pt>
                <c:pt idx="1026">
                  <c:v>14768.954545454542</c:v>
                </c:pt>
                <c:pt idx="1027">
                  <c:v>14764.743636363635</c:v>
                </c:pt>
                <c:pt idx="1028">
                  <c:v>14768.453636363636</c:v>
                </c:pt>
                <c:pt idx="1029">
                  <c:v>14771.78727272727</c:v>
                </c:pt>
                <c:pt idx="1030">
                  <c:v>14771.269090909091</c:v>
                </c:pt>
                <c:pt idx="1031">
                  <c:v>14768.322727272729</c:v>
                </c:pt>
                <c:pt idx="1032">
                  <c:v>14770.505454545455</c:v>
                </c:pt>
                <c:pt idx="1033">
                  <c:v>14767.987272727272</c:v>
                </c:pt>
                <c:pt idx="1034">
                  <c:v>14772.095454545453</c:v>
                </c:pt>
                <c:pt idx="1035">
                  <c:v>14766.886363636364</c:v>
                </c:pt>
                <c:pt idx="1036">
                  <c:v>14768.87272727273</c:v>
                </c:pt>
                <c:pt idx="1037">
                  <c:v>14772.146363636362</c:v>
                </c:pt>
                <c:pt idx="1038">
                  <c:v>14770.981818181817</c:v>
                </c:pt>
                <c:pt idx="1039">
                  <c:v>14771.695454545454</c:v>
                </c:pt>
                <c:pt idx="1040">
                  <c:v>14771.822727272725</c:v>
                </c:pt>
                <c:pt idx="1041">
                  <c:v>14767.594545454545</c:v>
                </c:pt>
                <c:pt idx="1042">
                  <c:v>14766.259999999998</c:v>
                </c:pt>
                <c:pt idx="1043">
                  <c:v>14767.910909090911</c:v>
                </c:pt>
                <c:pt idx="1044">
                  <c:v>14768.666363636365</c:v>
                </c:pt>
                <c:pt idx="1045">
                  <c:v>14771.018181818181</c:v>
                </c:pt>
                <c:pt idx="1046">
                  <c:v>14769.044545454548</c:v>
                </c:pt>
                <c:pt idx="1047">
                  <c:v>14768.575454545453</c:v>
                </c:pt>
                <c:pt idx="1048">
                  <c:v>14768.19181818182</c:v>
                </c:pt>
                <c:pt idx="1049">
                  <c:v>14771.093636363636</c:v>
                </c:pt>
                <c:pt idx="1050">
                  <c:v>14770.815454545449</c:v>
                </c:pt>
                <c:pt idx="1051">
                  <c:v>14771.279090909091</c:v>
                </c:pt>
                <c:pt idx="1052">
                  <c:v>14773.383636363635</c:v>
                </c:pt>
                <c:pt idx="1053">
                  <c:v>14771.09090909091</c:v>
                </c:pt>
                <c:pt idx="1054">
                  <c:v>14769.275454545452</c:v>
                </c:pt>
                <c:pt idx="1055">
                  <c:v>14768.920000000002</c:v>
                </c:pt>
                <c:pt idx="1056">
                  <c:v>14770.847272727273</c:v>
                </c:pt>
                <c:pt idx="1057">
                  <c:v>14770.303636363638</c:v>
                </c:pt>
                <c:pt idx="1058">
                  <c:v>14767.903636363639</c:v>
                </c:pt>
                <c:pt idx="1059">
                  <c:v>14769.48545454546</c:v>
                </c:pt>
                <c:pt idx="1060">
                  <c:v>14770.427272727275</c:v>
                </c:pt>
                <c:pt idx="1061">
                  <c:v>14770.33</c:v>
                </c:pt>
                <c:pt idx="1062">
                  <c:v>14771.982727272729</c:v>
                </c:pt>
                <c:pt idx="1063">
                  <c:v>14767.067272727274</c:v>
                </c:pt>
                <c:pt idx="1064">
                  <c:v>14769.335454545455</c:v>
                </c:pt>
                <c:pt idx="1065">
                  <c:v>14769.400000000001</c:v>
                </c:pt>
                <c:pt idx="1066">
                  <c:v>14767.556363636366</c:v>
                </c:pt>
                <c:pt idx="1067">
                  <c:v>14768.625454545456</c:v>
                </c:pt>
                <c:pt idx="1068">
                  <c:v>14769.832727272727</c:v>
                </c:pt>
                <c:pt idx="1069">
                  <c:v>14767.582727272727</c:v>
                </c:pt>
                <c:pt idx="1070">
                  <c:v>14767.85090909091</c:v>
                </c:pt>
                <c:pt idx="1071">
                  <c:v>14769.464545454546</c:v>
                </c:pt>
                <c:pt idx="1072">
                  <c:v>14767.96181818182</c:v>
                </c:pt>
                <c:pt idx="1073">
                  <c:v>14767.115454545456</c:v>
                </c:pt>
                <c:pt idx="1074">
                  <c:v>14768.561818181817</c:v>
                </c:pt>
                <c:pt idx="1075">
                  <c:v>14769.023636363638</c:v>
                </c:pt>
                <c:pt idx="1076">
                  <c:v>14770.655454545455</c:v>
                </c:pt>
                <c:pt idx="1077">
                  <c:v>14772.450000000004</c:v>
                </c:pt>
                <c:pt idx="1078">
                  <c:v>14774.049999999996</c:v>
                </c:pt>
                <c:pt idx="1079">
                  <c:v>14770.684545454546</c:v>
                </c:pt>
                <c:pt idx="1080">
                  <c:v>14771.003636363637</c:v>
                </c:pt>
                <c:pt idx="1081">
                  <c:v>14770.382727272723</c:v>
                </c:pt>
                <c:pt idx="1082">
                  <c:v>14770.061818181821</c:v>
                </c:pt>
                <c:pt idx="1083">
                  <c:v>14772.946363636362</c:v>
                </c:pt>
                <c:pt idx="1084">
                  <c:v>14766.873636363634</c:v>
                </c:pt>
                <c:pt idx="1085">
                  <c:v>14768.404545454547</c:v>
                </c:pt>
                <c:pt idx="1086">
                  <c:v>14770.675454545457</c:v>
                </c:pt>
                <c:pt idx="1087">
                  <c:v>14771.406363636364</c:v>
                </c:pt>
                <c:pt idx="1088">
                  <c:v>14769.529999999999</c:v>
                </c:pt>
                <c:pt idx="1089">
                  <c:v>14769.995454545455</c:v>
                </c:pt>
                <c:pt idx="1090">
                  <c:v>14771.758181818181</c:v>
                </c:pt>
                <c:pt idx="1091">
                  <c:v>14770.835454545455</c:v>
                </c:pt>
                <c:pt idx="1092">
                  <c:v>14768.483636363637</c:v>
                </c:pt>
                <c:pt idx="1093">
                  <c:v>14768.816363636359</c:v>
                </c:pt>
                <c:pt idx="1094">
                  <c:v>14769.809090909093</c:v>
                </c:pt>
                <c:pt idx="1095">
                  <c:v>14768.152727272727</c:v>
                </c:pt>
                <c:pt idx="1096">
                  <c:v>14769.712727272725</c:v>
                </c:pt>
                <c:pt idx="1097">
                  <c:v>14770.586363636363</c:v>
                </c:pt>
                <c:pt idx="1098">
                  <c:v>14770.705454545456</c:v>
                </c:pt>
                <c:pt idx="1099">
                  <c:v>14771.197272727277</c:v>
                </c:pt>
                <c:pt idx="1100">
                  <c:v>14769.015454545455</c:v>
                </c:pt>
                <c:pt idx="1101">
                  <c:v>14772.067272727274</c:v>
                </c:pt>
                <c:pt idx="1102">
                  <c:v>14771.081818181818</c:v>
                </c:pt>
                <c:pt idx="1103">
                  <c:v>14768.839999999998</c:v>
                </c:pt>
                <c:pt idx="1104">
                  <c:v>14770.715454545454</c:v>
                </c:pt>
                <c:pt idx="1105">
                  <c:v>14770.351818181814</c:v>
                </c:pt>
                <c:pt idx="1106">
                  <c:v>14768.623636363634</c:v>
                </c:pt>
                <c:pt idx="1107">
                  <c:v>14766.553636363637</c:v>
                </c:pt>
                <c:pt idx="1108">
                  <c:v>14768.634545454544</c:v>
                </c:pt>
                <c:pt idx="1109">
                  <c:v>14770.650000000001</c:v>
                </c:pt>
                <c:pt idx="1110">
                  <c:v>14773.150909090908</c:v>
                </c:pt>
                <c:pt idx="1111">
                  <c:v>14769.454545454546</c:v>
                </c:pt>
                <c:pt idx="1112">
                  <c:v>14768.159090909094</c:v>
                </c:pt>
                <c:pt idx="1113">
                  <c:v>14769.264545454545</c:v>
                </c:pt>
                <c:pt idx="1114">
                  <c:v>14769.89818181818</c:v>
                </c:pt>
                <c:pt idx="1115">
                  <c:v>14770.865454545456</c:v>
                </c:pt>
                <c:pt idx="1116">
                  <c:v>14766.593636363636</c:v>
                </c:pt>
                <c:pt idx="1117">
                  <c:v>14768.47909090909</c:v>
                </c:pt>
                <c:pt idx="1118">
                  <c:v>14767.369090909093</c:v>
                </c:pt>
                <c:pt idx="1119">
                  <c:v>14765.711818181817</c:v>
                </c:pt>
                <c:pt idx="1120">
                  <c:v>14768.544545454544</c:v>
                </c:pt>
                <c:pt idx="1121">
                  <c:v>14769.053636363637</c:v>
                </c:pt>
                <c:pt idx="1122">
                  <c:v>14767.643636363633</c:v>
                </c:pt>
                <c:pt idx="1123">
                  <c:v>14769.54909090909</c:v>
                </c:pt>
                <c:pt idx="1124">
                  <c:v>14768.918181818182</c:v>
                </c:pt>
                <c:pt idx="1125">
                  <c:v>14768.592727272729</c:v>
                </c:pt>
                <c:pt idx="1126">
                  <c:v>14768.167272727273</c:v>
                </c:pt>
                <c:pt idx="1127">
                  <c:v>14766.127272727275</c:v>
                </c:pt>
                <c:pt idx="1128">
                  <c:v>14763.29909090909</c:v>
                </c:pt>
                <c:pt idx="1129">
                  <c:v>14766.590909090912</c:v>
                </c:pt>
                <c:pt idx="1130">
                  <c:v>14768.029090909091</c:v>
                </c:pt>
                <c:pt idx="1131">
                  <c:v>14764.562727272731</c:v>
                </c:pt>
                <c:pt idx="1132">
                  <c:v>14765.232727272727</c:v>
                </c:pt>
                <c:pt idx="1133">
                  <c:v>14768.835454545455</c:v>
                </c:pt>
                <c:pt idx="1134">
                  <c:v>14767.452727272728</c:v>
                </c:pt>
                <c:pt idx="1135">
                  <c:v>14767.292727272727</c:v>
                </c:pt>
                <c:pt idx="1136">
                  <c:v>14765.129090909091</c:v>
                </c:pt>
                <c:pt idx="1137">
                  <c:v>14770.30636363636</c:v>
                </c:pt>
                <c:pt idx="1138">
                  <c:v>14767.46</c:v>
                </c:pt>
                <c:pt idx="1139">
                  <c:v>14767.216363636368</c:v>
                </c:pt>
                <c:pt idx="1140">
                  <c:v>14766.37</c:v>
                </c:pt>
                <c:pt idx="1141">
                  <c:v>14769.261818181818</c:v>
                </c:pt>
                <c:pt idx="1142">
                  <c:v>14767.726363636362</c:v>
                </c:pt>
                <c:pt idx="1143">
                  <c:v>14767.815454545454</c:v>
                </c:pt>
                <c:pt idx="1144">
                  <c:v>14770.204545454546</c:v>
                </c:pt>
                <c:pt idx="1145">
                  <c:v>14769.019090909091</c:v>
                </c:pt>
                <c:pt idx="1146">
                  <c:v>14771.03818181818</c:v>
                </c:pt>
                <c:pt idx="1147">
                  <c:v>14768.668181818182</c:v>
                </c:pt>
                <c:pt idx="1148">
                  <c:v>14766.721818181819</c:v>
                </c:pt>
                <c:pt idx="1149">
                  <c:v>14766.804545454543</c:v>
                </c:pt>
                <c:pt idx="1150">
                  <c:v>14767.233636363635</c:v>
                </c:pt>
                <c:pt idx="1151">
                  <c:v>14764.650000000001</c:v>
                </c:pt>
                <c:pt idx="1152">
                  <c:v>14769.625454545458</c:v>
                </c:pt>
                <c:pt idx="1153">
                  <c:v>14769.639090909088</c:v>
                </c:pt>
                <c:pt idx="1154">
                  <c:v>14766.922727272729</c:v>
                </c:pt>
                <c:pt idx="1155">
                  <c:v>14769.098181818183</c:v>
                </c:pt>
                <c:pt idx="1156">
                  <c:v>14771.270909090907</c:v>
                </c:pt>
                <c:pt idx="1157">
                  <c:v>14766.484545454541</c:v>
                </c:pt>
                <c:pt idx="1158">
                  <c:v>14769.200909090909</c:v>
                </c:pt>
                <c:pt idx="1159">
                  <c:v>14770.49818181818</c:v>
                </c:pt>
                <c:pt idx="1160">
                  <c:v>14767.75090909091</c:v>
                </c:pt>
                <c:pt idx="1161">
                  <c:v>14769.238181818184</c:v>
                </c:pt>
                <c:pt idx="1162">
                  <c:v>14772.066363636364</c:v>
                </c:pt>
                <c:pt idx="1163">
                  <c:v>14768.284545454546</c:v>
                </c:pt>
                <c:pt idx="1164">
                  <c:v>14771.573636363637</c:v>
                </c:pt>
                <c:pt idx="1165">
                  <c:v>14767.831818181818</c:v>
                </c:pt>
                <c:pt idx="1166">
                  <c:v>14769.069090909092</c:v>
                </c:pt>
                <c:pt idx="1167">
                  <c:v>14769.931818181818</c:v>
                </c:pt>
                <c:pt idx="1168">
                  <c:v>14769.242727272729</c:v>
                </c:pt>
                <c:pt idx="1169">
                  <c:v>14772.853636363638</c:v>
                </c:pt>
                <c:pt idx="1170">
                  <c:v>14766.548181818182</c:v>
                </c:pt>
                <c:pt idx="1171">
                  <c:v>14761.603636363638</c:v>
                </c:pt>
                <c:pt idx="1172">
                  <c:v>14770.319090909092</c:v>
                </c:pt>
                <c:pt idx="1173">
                  <c:v>14772.609090909089</c:v>
                </c:pt>
                <c:pt idx="1174">
                  <c:v>14769.464545454544</c:v>
                </c:pt>
                <c:pt idx="1175">
                  <c:v>14769.630909090909</c:v>
                </c:pt>
                <c:pt idx="1176">
                  <c:v>14772.306363636364</c:v>
                </c:pt>
                <c:pt idx="1177">
                  <c:v>14772.171818181816</c:v>
                </c:pt>
                <c:pt idx="1178">
                  <c:v>14772.247272727271</c:v>
                </c:pt>
                <c:pt idx="1179">
                  <c:v>14773.685454545455</c:v>
                </c:pt>
                <c:pt idx="1180">
                  <c:v>14768.368181818181</c:v>
                </c:pt>
                <c:pt idx="1181">
                  <c:v>14770.902727272727</c:v>
                </c:pt>
                <c:pt idx="1182">
                  <c:v>14772.51636363636</c:v>
                </c:pt>
                <c:pt idx="1183">
                  <c:v>14767.918181818182</c:v>
                </c:pt>
                <c:pt idx="1184">
                  <c:v>14768.405454545456</c:v>
                </c:pt>
                <c:pt idx="1185">
                  <c:v>14769.664545454545</c:v>
                </c:pt>
                <c:pt idx="1186">
                  <c:v>14773.30818181818</c:v>
                </c:pt>
                <c:pt idx="1187">
                  <c:v>14769.238181818182</c:v>
                </c:pt>
                <c:pt idx="1188">
                  <c:v>14764.619090909087</c:v>
                </c:pt>
                <c:pt idx="1189">
                  <c:v>14770.529999999999</c:v>
                </c:pt>
                <c:pt idx="1190">
                  <c:v>14766.888181818182</c:v>
                </c:pt>
                <c:pt idx="1191">
                  <c:v>14767.55909090909</c:v>
                </c:pt>
                <c:pt idx="1192">
                  <c:v>14765.84090909091</c:v>
                </c:pt>
                <c:pt idx="1193">
                  <c:v>14769.951818181818</c:v>
                </c:pt>
                <c:pt idx="1194">
                  <c:v>14772.696363636363</c:v>
                </c:pt>
                <c:pt idx="1195">
                  <c:v>14768.317272727272</c:v>
                </c:pt>
                <c:pt idx="1196">
                  <c:v>14767.643636363635</c:v>
                </c:pt>
                <c:pt idx="1197">
                  <c:v>14766.857272727275</c:v>
                </c:pt>
                <c:pt idx="1198">
                  <c:v>14770.47</c:v>
                </c:pt>
                <c:pt idx="1199">
                  <c:v>14770.837272727273</c:v>
                </c:pt>
                <c:pt idx="1200">
                  <c:v>14768.05909090909</c:v>
                </c:pt>
                <c:pt idx="1201">
                  <c:v>14771.410909090908</c:v>
                </c:pt>
                <c:pt idx="1202">
                  <c:v>14772.356363636365</c:v>
                </c:pt>
                <c:pt idx="1203">
                  <c:v>14772.515454545453</c:v>
                </c:pt>
                <c:pt idx="1204">
                  <c:v>14769.65818181818</c:v>
                </c:pt>
                <c:pt idx="1205">
                  <c:v>14770.427272727271</c:v>
                </c:pt>
                <c:pt idx="1206">
                  <c:v>14772.502727272724</c:v>
                </c:pt>
                <c:pt idx="1207">
                  <c:v>14769.534545454546</c:v>
                </c:pt>
                <c:pt idx="1208">
                  <c:v>14767.857272727275</c:v>
                </c:pt>
                <c:pt idx="1209">
                  <c:v>14769.713636363636</c:v>
                </c:pt>
                <c:pt idx="1210">
                  <c:v>14770.956363636362</c:v>
                </c:pt>
                <c:pt idx="1211">
                  <c:v>14772.978181818182</c:v>
                </c:pt>
                <c:pt idx="1212">
                  <c:v>14774.214545454544</c:v>
                </c:pt>
                <c:pt idx="1213">
                  <c:v>14771.092727272726</c:v>
                </c:pt>
                <c:pt idx="1214">
                  <c:v>14767.939090909093</c:v>
                </c:pt>
                <c:pt idx="1215">
                  <c:v>14767.735454545451</c:v>
                </c:pt>
                <c:pt idx="1216">
                  <c:v>14773.155454545455</c:v>
                </c:pt>
                <c:pt idx="1217">
                  <c:v>14770.784545454546</c:v>
                </c:pt>
                <c:pt idx="1218">
                  <c:v>14772.304545454546</c:v>
                </c:pt>
                <c:pt idx="1219">
                  <c:v>14770.641818181821</c:v>
                </c:pt>
                <c:pt idx="1220">
                  <c:v>14770.174545454547</c:v>
                </c:pt>
                <c:pt idx="1221">
                  <c:v>14769.881818181819</c:v>
                </c:pt>
                <c:pt idx="1222">
                  <c:v>14771.509090909092</c:v>
                </c:pt>
                <c:pt idx="1223">
                  <c:v>14770.613636363636</c:v>
                </c:pt>
                <c:pt idx="1224">
                  <c:v>14772.914545454545</c:v>
                </c:pt>
                <c:pt idx="1225">
                  <c:v>14773.596363636363</c:v>
                </c:pt>
                <c:pt idx="1226">
                  <c:v>14770.247272727273</c:v>
                </c:pt>
                <c:pt idx="1227">
                  <c:v>14769.423636363634</c:v>
                </c:pt>
                <c:pt idx="1228">
                  <c:v>14772.002727272727</c:v>
                </c:pt>
                <c:pt idx="1229">
                  <c:v>14771.151818181819</c:v>
                </c:pt>
                <c:pt idx="1230">
                  <c:v>14771.027272727271</c:v>
                </c:pt>
                <c:pt idx="1231">
                  <c:v>14774.104545454542</c:v>
                </c:pt>
                <c:pt idx="1232">
                  <c:v>14773.664545454543</c:v>
                </c:pt>
                <c:pt idx="1233">
                  <c:v>14773.250000000002</c:v>
                </c:pt>
                <c:pt idx="1234">
                  <c:v>14771.786363636364</c:v>
                </c:pt>
                <c:pt idx="1235">
                  <c:v>14769.890909090907</c:v>
                </c:pt>
                <c:pt idx="1236">
                  <c:v>14765.439999999997</c:v>
                </c:pt>
                <c:pt idx="1237">
                  <c:v>14774.441818181816</c:v>
                </c:pt>
                <c:pt idx="1238">
                  <c:v>14773.510909090908</c:v>
                </c:pt>
                <c:pt idx="1239">
                  <c:v>14772.533636363636</c:v>
                </c:pt>
                <c:pt idx="1240">
                  <c:v>14770.922727272729</c:v>
                </c:pt>
                <c:pt idx="1241">
                  <c:v>14771.803636363637</c:v>
                </c:pt>
                <c:pt idx="1242">
                  <c:v>14773.961818181817</c:v>
                </c:pt>
                <c:pt idx="1243">
                  <c:v>14773.11272727273</c:v>
                </c:pt>
                <c:pt idx="1244">
                  <c:v>14772.914545454545</c:v>
                </c:pt>
                <c:pt idx="1245">
                  <c:v>14774.520000000002</c:v>
                </c:pt>
                <c:pt idx="1246">
                  <c:v>14772.893636363639</c:v>
                </c:pt>
                <c:pt idx="1247">
                  <c:v>14770.32</c:v>
                </c:pt>
                <c:pt idx="1248">
                  <c:v>14772.431818181818</c:v>
                </c:pt>
                <c:pt idx="1249">
                  <c:v>14771.90909090909</c:v>
                </c:pt>
                <c:pt idx="1250">
                  <c:v>14772.483636363635</c:v>
                </c:pt>
                <c:pt idx="1251">
                  <c:v>14772.478181818182</c:v>
                </c:pt>
                <c:pt idx="1252">
                  <c:v>14774.007272727271</c:v>
                </c:pt>
                <c:pt idx="1253">
                  <c:v>14774.471818181819</c:v>
                </c:pt>
                <c:pt idx="1254">
                  <c:v>14772.864545454546</c:v>
                </c:pt>
                <c:pt idx="1255">
                  <c:v>14773.039090909093</c:v>
                </c:pt>
                <c:pt idx="1256">
                  <c:v>14773.798181818182</c:v>
                </c:pt>
                <c:pt idx="1257">
                  <c:v>14770.394545454545</c:v>
                </c:pt>
                <c:pt idx="1258">
                  <c:v>14772.394545454548</c:v>
                </c:pt>
                <c:pt idx="1259">
                  <c:v>14773.71272727273</c:v>
                </c:pt>
                <c:pt idx="1260">
                  <c:v>14772.069090909092</c:v>
                </c:pt>
                <c:pt idx="1261">
                  <c:v>14774.869999999997</c:v>
                </c:pt>
                <c:pt idx="1262">
                  <c:v>14774.372727272725</c:v>
                </c:pt>
                <c:pt idx="1263">
                  <c:v>14775.22818181818</c:v>
                </c:pt>
                <c:pt idx="1264">
                  <c:v>14773.630909090909</c:v>
                </c:pt>
                <c:pt idx="1265">
                  <c:v>14773.05909090909</c:v>
                </c:pt>
                <c:pt idx="1266">
                  <c:v>14773.535454545456</c:v>
                </c:pt>
                <c:pt idx="1267">
                  <c:v>14774.249999999998</c:v>
                </c:pt>
                <c:pt idx="1268">
                  <c:v>14772.710909090907</c:v>
                </c:pt>
                <c:pt idx="1269">
                  <c:v>14773.812727272727</c:v>
                </c:pt>
                <c:pt idx="1270">
                  <c:v>14772.946363636363</c:v>
                </c:pt>
                <c:pt idx="1271">
                  <c:v>14772.882727272729</c:v>
                </c:pt>
                <c:pt idx="1272">
                  <c:v>14775.58090909091</c:v>
                </c:pt>
                <c:pt idx="1273">
                  <c:v>14773.704545454542</c:v>
                </c:pt>
                <c:pt idx="1274">
                  <c:v>14772.139999999998</c:v>
                </c:pt>
                <c:pt idx="1275">
                  <c:v>14773.700909090909</c:v>
                </c:pt>
                <c:pt idx="1276">
                  <c:v>14774.486363636364</c:v>
                </c:pt>
                <c:pt idx="1277">
                  <c:v>14775.59090909091</c:v>
                </c:pt>
                <c:pt idx="1278">
                  <c:v>14773.858181818183</c:v>
                </c:pt>
                <c:pt idx="1279">
                  <c:v>14772.475454545456</c:v>
                </c:pt>
                <c:pt idx="1280">
                  <c:v>14775.429999999998</c:v>
                </c:pt>
                <c:pt idx="1281">
                  <c:v>14774.267272727273</c:v>
                </c:pt>
                <c:pt idx="1282">
                  <c:v>14775.506363636365</c:v>
                </c:pt>
                <c:pt idx="1283">
                  <c:v>14775.523636363634</c:v>
                </c:pt>
                <c:pt idx="1284">
                  <c:v>14774.927272727276</c:v>
                </c:pt>
                <c:pt idx="1285">
                  <c:v>14775.929090909091</c:v>
                </c:pt>
                <c:pt idx="1286">
                  <c:v>14775.024545454547</c:v>
                </c:pt>
                <c:pt idx="1287">
                  <c:v>14778.222727272725</c:v>
                </c:pt>
                <c:pt idx="1288">
                  <c:v>14777.226363636362</c:v>
                </c:pt>
                <c:pt idx="1289">
                  <c:v>14776.094545454544</c:v>
                </c:pt>
                <c:pt idx="1290">
                  <c:v>14777.825454545453</c:v>
                </c:pt>
                <c:pt idx="1291">
                  <c:v>14778.028181818181</c:v>
                </c:pt>
                <c:pt idx="1292">
                  <c:v>14777.507272727275</c:v>
                </c:pt>
                <c:pt idx="1293">
                  <c:v>14775.507272727271</c:v>
                </c:pt>
                <c:pt idx="1294">
                  <c:v>14776.475454545456</c:v>
                </c:pt>
                <c:pt idx="1295">
                  <c:v>14776.002727272729</c:v>
                </c:pt>
                <c:pt idx="1296">
                  <c:v>14777.959090909093</c:v>
                </c:pt>
                <c:pt idx="1297">
                  <c:v>14778.395454545454</c:v>
                </c:pt>
                <c:pt idx="1298">
                  <c:v>14776.116363636364</c:v>
                </c:pt>
                <c:pt idx="1299">
                  <c:v>14774.964545454544</c:v>
                </c:pt>
                <c:pt idx="1300">
                  <c:v>14773.54181818182</c:v>
                </c:pt>
                <c:pt idx="1301">
                  <c:v>14775.691818181816</c:v>
                </c:pt>
                <c:pt idx="1302">
                  <c:v>14775.651818181817</c:v>
                </c:pt>
                <c:pt idx="1303">
                  <c:v>14774.735454545455</c:v>
                </c:pt>
                <c:pt idx="1304">
                  <c:v>14775.150909090909</c:v>
                </c:pt>
                <c:pt idx="1305">
                  <c:v>14776.75</c:v>
                </c:pt>
                <c:pt idx="1306">
                  <c:v>14775.720909090909</c:v>
                </c:pt>
                <c:pt idx="1307">
                  <c:v>14773.71</c:v>
                </c:pt>
                <c:pt idx="1308">
                  <c:v>14775.948181818181</c:v>
                </c:pt>
                <c:pt idx="1309">
                  <c:v>14777.312727272727</c:v>
                </c:pt>
                <c:pt idx="1310">
                  <c:v>14778.426363636367</c:v>
                </c:pt>
                <c:pt idx="1311">
                  <c:v>14776.201818181815</c:v>
                </c:pt>
                <c:pt idx="1312">
                  <c:v>14777.202727272726</c:v>
                </c:pt>
                <c:pt idx="1313">
                  <c:v>14777.406363636364</c:v>
                </c:pt>
                <c:pt idx="1314">
                  <c:v>14779.393636363639</c:v>
                </c:pt>
                <c:pt idx="1315">
                  <c:v>14776.670909090906</c:v>
                </c:pt>
                <c:pt idx="1316">
                  <c:v>14777.573636363637</c:v>
                </c:pt>
                <c:pt idx="1317">
                  <c:v>14777.773636363634</c:v>
                </c:pt>
                <c:pt idx="1318">
                  <c:v>14778.424545454543</c:v>
                </c:pt>
                <c:pt idx="1319">
                  <c:v>14777.533636363632</c:v>
                </c:pt>
                <c:pt idx="1320">
                  <c:v>14778.633636363636</c:v>
                </c:pt>
                <c:pt idx="1321">
                  <c:v>14771.689090909094</c:v>
                </c:pt>
                <c:pt idx="1322">
                  <c:v>14776.140909090907</c:v>
                </c:pt>
                <c:pt idx="1323">
                  <c:v>14781.911818181816</c:v>
                </c:pt>
                <c:pt idx="1324">
                  <c:v>14777.982727272729</c:v>
                </c:pt>
                <c:pt idx="1325">
                  <c:v>14778.261818181816</c:v>
                </c:pt>
                <c:pt idx="1326">
                  <c:v>14778.936363636363</c:v>
                </c:pt>
                <c:pt idx="1327">
                  <c:v>14781.344545454544</c:v>
                </c:pt>
                <c:pt idx="1328">
                  <c:v>14779.024545454544</c:v>
                </c:pt>
                <c:pt idx="1329">
                  <c:v>14778.667272727274</c:v>
                </c:pt>
                <c:pt idx="1330">
                  <c:v>14776.893636363639</c:v>
                </c:pt>
                <c:pt idx="1331">
                  <c:v>14779.885454545454</c:v>
                </c:pt>
                <c:pt idx="1332">
                  <c:v>14776.638181818184</c:v>
                </c:pt>
                <c:pt idx="1333">
                  <c:v>14777.992727272729</c:v>
                </c:pt>
                <c:pt idx="1334">
                  <c:v>14779.857272727271</c:v>
                </c:pt>
                <c:pt idx="1335">
                  <c:v>14780.263636363636</c:v>
                </c:pt>
                <c:pt idx="1336">
                  <c:v>14780.065454545453</c:v>
                </c:pt>
                <c:pt idx="1337">
                  <c:v>14777.184545454546</c:v>
                </c:pt>
                <c:pt idx="1338">
                  <c:v>14778.195454545454</c:v>
                </c:pt>
                <c:pt idx="1339">
                  <c:v>14780.276363636365</c:v>
                </c:pt>
                <c:pt idx="1340">
                  <c:v>14779.017272727273</c:v>
                </c:pt>
                <c:pt idx="1341">
                  <c:v>14780.315454545454</c:v>
                </c:pt>
                <c:pt idx="1342">
                  <c:v>14780.155454545456</c:v>
                </c:pt>
                <c:pt idx="1343">
                  <c:v>14777.191818181816</c:v>
                </c:pt>
                <c:pt idx="1344">
                  <c:v>14778.568181818184</c:v>
                </c:pt>
                <c:pt idx="1345">
                  <c:v>14779.256363636365</c:v>
                </c:pt>
                <c:pt idx="1346">
                  <c:v>14778.257272727271</c:v>
                </c:pt>
                <c:pt idx="1347">
                  <c:v>14778.05909090909</c:v>
                </c:pt>
                <c:pt idx="1348">
                  <c:v>14779.159090909088</c:v>
                </c:pt>
                <c:pt idx="1349">
                  <c:v>14780.969090909091</c:v>
                </c:pt>
                <c:pt idx="1350">
                  <c:v>14780.620909090909</c:v>
                </c:pt>
                <c:pt idx="1351">
                  <c:v>14777.37818181818</c:v>
                </c:pt>
                <c:pt idx="1352">
                  <c:v>14780.240909090906</c:v>
                </c:pt>
                <c:pt idx="1353">
                  <c:v>14778.311818181817</c:v>
                </c:pt>
                <c:pt idx="1354">
                  <c:v>14778.634545454546</c:v>
                </c:pt>
                <c:pt idx="1355">
                  <c:v>14778.22818181818</c:v>
                </c:pt>
                <c:pt idx="1356">
                  <c:v>14780.880909090907</c:v>
                </c:pt>
                <c:pt idx="1357">
                  <c:v>14782.67</c:v>
                </c:pt>
                <c:pt idx="1358">
                  <c:v>14780.934545454546</c:v>
                </c:pt>
                <c:pt idx="1359">
                  <c:v>14777.317272727274</c:v>
                </c:pt>
                <c:pt idx="1360">
                  <c:v>14781.168181818182</c:v>
                </c:pt>
                <c:pt idx="1361">
                  <c:v>14779.654545454547</c:v>
                </c:pt>
                <c:pt idx="1362">
                  <c:v>14779.109999999999</c:v>
                </c:pt>
                <c:pt idx="1363">
                  <c:v>14780.354545454546</c:v>
                </c:pt>
                <c:pt idx="1364">
                  <c:v>14779.331818181819</c:v>
                </c:pt>
                <c:pt idx="1365">
                  <c:v>14775.383636363636</c:v>
                </c:pt>
                <c:pt idx="1366">
                  <c:v>14779.388181818182</c:v>
                </c:pt>
                <c:pt idx="1367">
                  <c:v>14781.944545454542</c:v>
                </c:pt>
                <c:pt idx="1368">
                  <c:v>14778.913636363635</c:v>
                </c:pt>
                <c:pt idx="1369">
                  <c:v>14781.19090909091</c:v>
                </c:pt>
                <c:pt idx="1370">
                  <c:v>14780.168181818182</c:v>
                </c:pt>
                <c:pt idx="1371">
                  <c:v>14778.968181818182</c:v>
                </c:pt>
                <c:pt idx="1372">
                  <c:v>14781.860000000002</c:v>
                </c:pt>
                <c:pt idx="1373">
                  <c:v>14780.571818181819</c:v>
                </c:pt>
                <c:pt idx="1374">
                  <c:v>14781.469090909091</c:v>
                </c:pt>
                <c:pt idx="1375">
                  <c:v>14781.036363636365</c:v>
                </c:pt>
                <c:pt idx="1376">
                  <c:v>14781.05</c:v>
                </c:pt>
                <c:pt idx="1377">
                  <c:v>14781.803636363637</c:v>
                </c:pt>
                <c:pt idx="1378">
                  <c:v>14780.529090909089</c:v>
                </c:pt>
                <c:pt idx="1379">
                  <c:v>14781.139090909091</c:v>
                </c:pt>
                <c:pt idx="1380">
                  <c:v>14781.369090909091</c:v>
                </c:pt>
                <c:pt idx="1381">
                  <c:v>14781.169090909092</c:v>
                </c:pt>
                <c:pt idx="1382">
                  <c:v>14781.859090909089</c:v>
                </c:pt>
                <c:pt idx="1383">
                  <c:v>14779.945454545457</c:v>
                </c:pt>
                <c:pt idx="1384">
                  <c:v>14778.930000000004</c:v>
                </c:pt>
                <c:pt idx="1385">
                  <c:v>14782.609090909089</c:v>
                </c:pt>
                <c:pt idx="1386">
                  <c:v>14779.781818181818</c:v>
                </c:pt>
                <c:pt idx="1387">
                  <c:v>14779.564545454543</c:v>
                </c:pt>
                <c:pt idx="1388">
                  <c:v>14781.373636363634</c:v>
                </c:pt>
                <c:pt idx="1389">
                  <c:v>14779.023636363638</c:v>
                </c:pt>
                <c:pt idx="1390">
                  <c:v>14781.580909090908</c:v>
                </c:pt>
                <c:pt idx="1391">
                  <c:v>14782.708181818183</c:v>
                </c:pt>
                <c:pt idx="1392">
                  <c:v>14783.460909090907</c:v>
                </c:pt>
                <c:pt idx="1393">
                  <c:v>14783.161818181816</c:v>
                </c:pt>
                <c:pt idx="1394">
                  <c:v>14783.463636363636</c:v>
                </c:pt>
                <c:pt idx="1395">
                  <c:v>14785.047272727272</c:v>
                </c:pt>
                <c:pt idx="1396">
                  <c:v>14784.668181818182</c:v>
                </c:pt>
                <c:pt idx="1397">
                  <c:v>14783.564545454545</c:v>
                </c:pt>
                <c:pt idx="1398">
                  <c:v>14780.293636363638</c:v>
                </c:pt>
                <c:pt idx="1399">
                  <c:v>14781.96181818182</c:v>
                </c:pt>
                <c:pt idx="1400">
                  <c:v>14782.525454545454</c:v>
                </c:pt>
                <c:pt idx="1401">
                  <c:v>14784.915454545455</c:v>
                </c:pt>
                <c:pt idx="1402">
                  <c:v>14783.892727272731</c:v>
                </c:pt>
                <c:pt idx="1403">
                  <c:v>14784.386363636364</c:v>
                </c:pt>
                <c:pt idx="1404">
                  <c:v>14783.891818181817</c:v>
                </c:pt>
                <c:pt idx="1405">
                  <c:v>14784.952727272728</c:v>
                </c:pt>
                <c:pt idx="1406">
                  <c:v>14784.477272727272</c:v>
                </c:pt>
                <c:pt idx="1407">
                  <c:v>14783.775454545454</c:v>
                </c:pt>
                <c:pt idx="1408">
                  <c:v>14782.077272727272</c:v>
                </c:pt>
                <c:pt idx="1409">
                  <c:v>14781.709999999997</c:v>
                </c:pt>
                <c:pt idx="1410">
                  <c:v>14784.457272727273</c:v>
                </c:pt>
                <c:pt idx="1411">
                  <c:v>14784.803636363633</c:v>
                </c:pt>
                <c:pt idx="1412">
                  <c:v>14783.182727272728</c:v>
                </c:pt>
                <c:pt idx="1413">
                  <c:v>14782.872727272728</c:v>
                </c:pt>
                <c:pt idx="1414">
                  <c:v>14785.207272727275</c:v>
                </c:pt>
                <c:pt idx="1415">
                  <c:v>14786.767272727273</c:v>
                </c:pt>
                <c:pt idx="1416">
                  <c:v>14784.866363636362</c:v>
                </c:pt>
                <c:pt idx="1417">
                  <c:v>14788.462727272727</c:v>
                </c:pt>
                <c:pt idx="1418">
                  <c:v>14786.83</c:v>
                </c:pt>
                <c:pt idx="1419">
                  <c:v>14788.20090909091</c:v>
                </c:pt>
                <c:pt idx="1420">
                  <c:v>14787.923636363637</c:v>
                </c:pt>
                <c:pt idx="1421">
                  <c:v>14788.614545454549</c:v>
                </c:pt>
                <c:pt idx="1422">
                  <c:v>14791.035454545456</c:v>
                </c:pt>
                <c:pt idx="1423">
                  <c:v>14787.02090909091</c:v>
                </c:pt>
                <c:pt idx="1424">
                  <c:v>14785.027272727271</c:v>
                </c:pt>
                <c:pt idx="1425">
                  <c:v>14784.250000000002</c:v>
                </c:pt>
                <c:pt idx="1426">
                  <c:v>14783.189090909089</c:v>
                </c:pt>
                <c:pt idx="1427">
                  <c:v>14786.254545454545</c:v>
                </c:pt>
                <c:pt idx="1428">
                  <c:v>14787.552727272729</c:v>
                </c:pt>
                <c:pt idx="1429">
                  <c:v>14790.324545454547</c:v>
                </c:pt>
                <c:pt idx="1430">
                  <c:v>14782.327272727272</c:v>
                </c:pt>
                <c:pt idx="1431">
                  <c:v>14784.32818181818</c:v>
                </c:pt>
                <c:pt idx="1432">
                  <c:v>14784.019090909091</c:v>
                </c:pt>
                <c:pt idx="1433">
                  <c:v>14785.884545454546</c:v>
                </c:pt>
                <c:pt idx="1434">
                  <c:v>14787.076363636366</c:v>
                </c:pt>
                <c:pt idx="1435">
                  <c:v>14793.782727272723</c:v>
                </c:pt>
                <c:pt idx="1436">
                  <c:v>14786.269090909092</c:v>
                </c:pt>
                <c:pt idx="1437">
                  <c:v>14784.702727272726</c:v>
                </c:pt>
                <c:pt idx="1438">
                  <c:v>14785.06</c:v>
                </c:pt>
                <c:pt idx="1439">
                  <c:v>14790.589090909092</c:v>
                </c:pt>
                <c:pt idx="1440">
                  <c:v>14785.476363636362</c:v>
                </c:pt>
                <c:pt idx="1441">
                  <c:v>14785.279090909095</c:v>
                </c:pt>
                <c:pt idx="1442">
                  <c:v>14790.737272727272</c:v>
                </c:pt>
                <c:pt idx="1443">
                  <c:v>14787.160000000002</c:v>
                </c:pt>
                <c:pt idx="1444">
                  <c:v>14787.276363636365</c:v>
                </c:pt>
                <c:pt idx="1445">
                  <c:v>14788.217272727274</c:v>
                </c:pt>
                <c:pt idx="1446">
                  <c:v>14785.749090909092</c:v>
                </c:pt>
                <c:pt idx="1447">
                  <c:v>14789.39818181818</c:v>
                </c:pt>
                <c:pt idx="1448">
                  <c:v>14787.481818181817</c:v>
                </c:pt>
                <c:pt idx="1449">
                  <c:v>14787.029090909089</c:v>
                </c:pt>
                <c:pt idx="1450">
                  <c:v>14790.689090909089</c:v>
                </c:pt>
                <c:pt idx="1451">
                  <c:v>14786.159999999998</c:v>
                </c:pt>
                <c:pt idx="1452">
                  <c:v>14783.43090909091</c:v>
                </c:pt>
                <c:pt idx="1453">
                  <c:v>14788.379090909091</c:v>
                </c:pt>
                <c:pt idx="1454">
                  <c:v>14790.382727272723</c:v>
                </c:pt>
                <c:pt idx="1455">
                  <c:v>14788.98</c:v>
                </c:pt>
                <c:pt idx="1456">
                  <c:v>14791.776363636365</c:v>
                </c:pt>
                <c:pt idx="1457">
                  <c:v>14786.913636363635</c:v>
                </c:pt>
                <c:pt idx="1458">
                  <c:v>14788.039999999997</c:v>
                </c:pt>
                <c:pt idx="1459">
                  <c:v>14786.24818181818</c:v>
                </c:pt>
                <c:pt idx="1460">
                  <c:v>14788.616363636362</c:v>
                </c:pt>
                <c:pt idx="1461">
                  <c:v>14791.79</c:v>
                </c:pt>
                <c:pt idx="1462">
                  <c:v>14793.416363636363</c:v>
                </c:pt>
                <c:pt idx="1463">
                  <c:v>14790.963636363636</c:v>
                </c:pt>
                <c:pt idx="1464">
                  <c:v>14785.53</c:v>
                </c:pt>
                <c:pt idx="1465">
                  <c:v>14787.873636363638</c:v>
                </c:pt>
                <c:pt idx="1466">
                  <c:v>14786.805454545452</c:v>
                </c:pt>
                <c:pt idx="1467">
                  <c:v>14788.708181818183</c:v>
                </c:pt>
                <c:pt idx="1468">
                  <c:v>14791.044545454544</c:v>
                </c:pt>
                <c:pt idx="1469">
                  <c:v>14790.723636363635</c:v>
                </c:pt>
                <c:pt idx="1470">
                  <c:v>14789.698181818181</c:v>
                </c:pt>
                <c:pt idx="1471">
                  <c:v>14790.890000000001</c:v>
                </c:pt>
                <c:pt idx="1472">
                  <c:v>14789.540000000003</c:v>
                </c:pt>
                <c:pt idx="1473">
                  <c:v>14788.948181818181</c:v>
                </c:pt>
                <c:pt idx="1474">
                  <c:v>14788.907272727274</c:v>
                </c:pt>
                <c:pt idx="1475">
                  <c:v>14789.047272727272</c:v>
                </c:pt>
                <c:pt idx="1476">
                  <c:v>14792.539090909091</c:v>
                </c:pt>
                <c:pt idx="1477">
                  <c:v>14787.876363636362</c:v>
                </c:pt>
                <c:pt idx="1478">
                  <c:v>14790.684545454547</c:v>
                </c:pt>
                <c:pt idx="1479">
                  <c:v>14791.531818181817</c:v>
                </c:pt>
                <c:pt idx="1480">
                  <c:v>14789.949999999999</c:v>
                </c:pt>
                <c:pt idx="1481">
                  <c:v>14789.166363636363</c:v>
                </c:pt>
                <c:pt idx="1482">
                  <c:v>14794.402727272727</c:v>
                </c:pt>
                <c:pt idx="1483">
                  <c:v>14793.409999999996</c:v>
                </c:pt>
                <c:pt idx="1484">
                  <c:v>14792.03</c:v>
                </c:pt>
                <c:pt idx="1485">
                  <c:v>14791.638181818182</c:v>
                </c:pt>
                <c:pt idx="1486">
                  <c:v>14790.149090909092</c:v>
                </c:pt>
                <c:pt idx="1487">
                  <c:v>14791.648181818182</c:v>
                </c:pt>
                <c:pt idx="1488">
                  <c:v>14792.554545454546</c:v>
                </c:pt>
                <c:pt idx="1489">
                  <c:v>14790.012727272726</c:v>
                </c:pt>
                <c:pt idx="1490">
                  <c:v>14794.687272727273</c:v>
                </c:pt>
                <c:pt idx="1491">
                  <c:v>14793.606363636365</c:v>
                </c:pt>
                <c:pt idx="1492">
                  <c:v>14790.600909090908</c:v>
                </c:pt>
                <c:pt idx="1493">
                  <c:v>14789.60090909091</c:v>
                </c:pt>
                <c:pt idx="1494">
                  <c:v>14791.406363636364</c:v>
                </c:pt>
                <c:pt idx="1495">
                  <c:v>14786.439090909089</c:v>
                </c:pt>
                <c:pt idx="1496">
                  <c:v>14792.155454545455</c:v>
                </c:pt>
                <c:pt idx="1497">
                  <c:v>14793.374545454544</c:v>
                </c:pt>
                <c:pt idx="1498">
                  <c:v>14793.518181818181</c:v>
                </c:pt>
                <c:pt idx="1499">
                  <c:v>14796.966363636368</c:v>
                </c:pt>
                <c:pt idx="1500">
                  <c:v>14794.207272727273</c:v>
                </c:pt>
                <c:pt idx="1501">
                  <c:v>14799.719090909091</c:v>
                </c:pt>
                <c:pt idx="1502">
                  <c:v>14796.004545454545</c:v>
                </c:pt>
                <c:pt idx="1503">
                  <c:v>14794.784545454546</c:v>
                </c:pt>
                <c:pt idx="1504">
                  <c:v>14794.127272727275</c:v>
                </c:pt>
                <c:pt idx="1505">
                  <c:v>14794.755454545457</c:v>
                </c:pt>
                <c:pt idx="1506">
                  <c:v>14792.843636363636</c:v>
                </c:pt>
                <c:pt idx="1507">
                  <c:v>14793.087272727274</c:v>
                </c:pt>
                <c:pt idx="1508">
                  <c:v>14795.839999999998</c:v>
                </c:pt>
                <c:pt idx="1509">
                  <c:v>14795.184545454542</c:v>
                </c:pt>
                <c:pt idx="1510">
                  <c:v>14794.9</c:v>
                </c:pt>
                <c:pt idx="1511">
                  <c:v>14793.995454545453</c:v>
                </c:pt>
                <c:pt idx="1512">
                  <c:v>14796.27</c:v>
                </c:pt>
                <c:pt idx="1513">
                  <c:v>14794.978181818182</c:v>
                </c:pt>
                <c:pt idx="1514">
                  <c:v>14794.472727272729</c:v>
                </c:pt>
                <c:pt idx="1515">
                  <c:v>14796.19363636364</c:v>
                </c:pt>
                <c:pt idx="1516">
                  <c:v>14792.741818181819</c:v>
                </c:pt>
                <c:pt idx="1517">
                  <c:v>14791.389090909091</c:v>
                </c:pt>
                <c:pt idx="1518">
                  <c:v>14794.318181818184</c:v>
                </c:pt>
                <c:pt idx="1519">
                  <c:v>14794.910000000002</c:v>
                </c:pt>
                <c:pt idx="1520">
                  <c:v>14793.326363636363</c:v>
                </c:pt>
                <c:pt idx="1521">
                  <c:v>14795.997272727273</c:v>
                </c:pt>
                <c:pt idx="1522">
                  <c:v>14793.773636363634</c:v>
                </c:pt>
                <c:pt idx="1523">
                  <c:v>14796.67090909091</c:v>
                </c:pt>
                <c:pt idx="1524">
                  <c:v>14793.968181818182</c:v>
                </c:pt>
                <c:pt idx="1525">
                  <c:v>14797.035454545459</c:v>
                </c:pt>
                <c:pt idx="1526">
                  <c:v>14797.767272727273</c:v>
                </c:pt>
                <c:pt idx="1527">
                  <c:v>14798.860000000002</c:v>
                </c:pt>
                <c:pt idx="1528">
                  <c:v>14798.711818181817</c:v>
                </c:pt>
                <c:pt idx="1529">
                  <c:v>14799.822727272725</c:v>
                </c:pt>
                <c:pt idx="1530">
                  <c:v>14796.581818181818</c:v>
                </c:pt>
                <c:pt idx="1531">
                  <c:v>14796.681818181818</c:v>
                </c:pt>
                <c:pt idx="1532">
                  <c:v>14793.356363636361</c:v>
                </c:pt>
                <c:pt idx="1533">
                  <c:v>14794.605454545457</c:v>
                </c:pt>
                <c:pt idx="1534">
                  <c:v>14795.85</c:v>
                </c:pt>
                <c:pt idx="1535">
                  <c:v>14794.058181818184</c:v>
                </c:pt>
                <c:pt idx="1536">
                  <c:v>14798.539090909087</c:v>
                </c:pt>
                <c:pt idx="1537">
                  <c:v>14797.41909090909</c:v>
                </c:pt>
                <c:pt idx="1538">
                  <c:v>14792.710909090909</c:v>
                </c:pt>
                <c:pt idx="1539">
                  <c:v>14792.429999999998</c:v>
                </c:pt>
                <c:pt idx="1540">
                  <c:v>14793.956363636362</c:v>
                </c:pt>
                <c:pt idx="1541">
                  <c:v>14792.582727272731</c:v>
                </c:pt>
                <c:pt idx="1542">
                  <c:v>14795.360000000002</c:v>
                </c:pt>
                <c:pt idx="1543">
                  <c:v>14797.418181818182</c:v>
                </c:pt>
                <c:pt idx="1544">
                  <c:v>14796.963636363635</c:v>
                </c:pt>
                <c:pt idx="1545">
                  <c:v>14795.005454545455</c:v>
                </c:pt>
                <c:pt idx="1546">
                  <c:v>14795.791818181815</c:v>
                </c:pt>
                <c:pt idx="1547">
                  <c:v>14793.251818181818</c:v>
                </c:pt>
                <c:pt idx="1548">
                  <c:v>14794.498181818182</c:v>
                </c:pt>
                <c:pt idx="1549">
                  <c:v>14795.381818181817</c:v>
                </c:pt>
                <c:pt idx="1550">
                  <c:v>14796.802727272727</c:v>
                </c:pt>
                <c:pt idx="1551">
                  <c:v>14795.211818181815</c:v>
                </c:pt>
                <c:pt idx="1552">
                  <c:v>14797.329999999998</c:v>
                </c:pt>
                <c:pt idx="1553">
                  <c:v>14795.731818181817</c:v>
                </c:pt>
                <c:pt idx="1554">
                  <c:v>14797.891818181821</c:v>
                </c:pt>
                <c:pt idx="1555">
                  <c:v>14797.192727272726</c:v>
                </c:pt>
                <c:pt idx="1556">
                  <c:v>14795.393636363639</c:v>
                </c:pt>
                <c:pt idx="1557">
                  <c:v>14794.946363636362</c:v>
                </c:pt>
                <c:pt idx="1558">
                  <c:v>14796.841818181816</c:v>
                </c:pt>
                <c:pt idx="1559">
                  <c:v>14796.972727272729</c:v>
                </c:pt>
                <c:pt idx="1560">
                  <c:v>14793.315454545454</c:v>
                </c:pt>
                <c:pt idx="1561">
                  <c:v>14795.495454545455</c:v>
                </c:pt>
                <c:pt idx="1562">
                  <c:v>14797.098181818177</c:v>
                </c:pt>
                <c:pt idx="1563">
                  <c:v>14798.390909090907</c:v>
                </c:pt>
                <c:pt idx="1564">
                  <c:v>14799.051818181817</c:v>
                </c:pt>
                <c:pt idx="1565">
                  <c:v>14801.480000000003</c:v>
                </c:pt>
                <c:pt idx="1566">
                  <c:v>14797.836363636363</c:v>
                </c:pt>
                <c:pt idx="1567">
                  <c:v>14799.316363636362</c:v>
                </c:pt>
                <c:pt idx="1568">
                  <c:v>14797.735454545455</c:v>
                </c:pt>
                <c:pt idx="1569">
                  <c:v>14795.063636363635</c:v>
                </c:pt>
                <c:pt idx="1570">
                  <c:v>14796.783636363636</c:v>
                </c:pt>
                <c:pt idx="1571">
                  <c:v>14795.599090909091</c:v>
                </c:pt>
                <c:pt idx="1572">
                  <c:v>14802.013636363639</c:v>
                </c:pt>
                <c:pt idx="1573">
                  <c:v>14802.970909090909</c:v>
                </c:pt>
                <c:pt idx="1574">
                  <c:v>14802.093636363639</c:v>
                </c:pt>
                <c:pt idx="1575">
                  <c:v>14798.930909090908</c:v>
                </c:pt>
                <c:pt idx="1576">
                  <c:v>14798.704545454548</c:v>
                </c:pt>
                <c:pt idx="1577">
                  <c:v>14801.678181818181</c:v>
                </c:pt>
                <c:pt idx="1578">
                  <c:v>14800.543636363635</c:v>
                </c:pt>
                <c:pt idx="1579">
                  <c:v>14802.013636363636</c:v>
                </c:pt>
                <c:pt idx="1580">
                  <c:v>14802.509090909092</c:v>
                </c:pt>
                <c:pt idx="1581">
                  <c:v>14797.711818181817</c:v>
                </c:pt>
                <c:pt idx="1582">
                  <c:v>14798.140909090911</c:v>
                </c:pt>
                <c:pt idx="1583">
                  <c:v>14802.885454545454</c:v>
                </c:pt>
                <c:pt idx="1584">
                  <c:v>14803.530909090912</c:v>
                </c:pt>
                <c:pt idx="1585">
                  <c:v>14802.510909090908</c:v>
                </c:pt>
                <c:pt idx="1586">
                  <c:v>14800.793636363635</c:v>
                </c:pt>
                <c:pt idx="1587">
                  <c:v>14801.45</c:v>
                </c:pt>
                <c:pt idx="1588">
                  <c:v>14799.642727272725</c:v>
                </c:pt>
                <c:pt idx="1589">
                  <c:v>14802.374545454544</c:v>
                </c:pt>
                <c:pt idx="1590">
                  <c:v>14801.586363636365</c:v>
                </c:pt>
                <c:pt idx="1591">
                  <c:v>14802.912727272727</c:v>
                </c:pt>
                <c:pt idx="1592">
                  <c:v>14801.15</c:v>
                </c:pt>
                <c:pt idx="1593">
                  <c:v>14800.631818181819</c:v>
                </c:pt>
                <c:pt idx="1594">
                  <c:v>14801.490909090908</c:v>
                </c:pt>
                <c:pt idx="1595">
                  <c:v>14804.122727272725</c:v>
                </c:pt>
                <c:pt idx="1596">
                  <c:v>14803.152727272729</c:v>
                </c:pt>
                <c:pt idx="1597">
                  <c:v>14802.980000000003</c:v>
                </c:pt>
                <c:pt idx="1598">
                  <c:v>14803.700909090909</c:v>
                </c:pt>
                <c:pt idx="1599">
                  <c:v>14803.004545454545</c:v>
                </c:pt>
                <c:pt idx="1600">
                  <c:v>14801.550909090909</c:v>
                </c:pt>
                <c:pt idx="1601">
                  <c:v>14802.664545454545</c:v>
                </c:pt>
                <c:pt idx="1602">
                  <c:v>14801.19181818182</c:v>
                </c:pt>
                <c:pt idx="1603">
                  <c:v>14798.381818181819</c:v>
                </c:pt>
                <c:pt idx="1604">
                  <c:v>14799.781818181817</c:v>
                </c:pt>
                <c:pt idx="1605">
                  <c:v>14802.255454545455</c:v>
                </c:pt>
                <c:pt idx="1606">
                  <c:v>14799.78</c:v>
                </c:pt>
                <c:pt idx="1607">
                  <c:v>14801.255454545455</c:v>
                </c:pt>
                <c:pt idx="1608">
                  <c:v>14800.858181818183</c:v>
                </c:pt>
                <c:pt idx="1609">
                  <c:v>14801.834545454545</c:v>
                </c:pt>
                <c:pt idx="1610">
                  <c:v>14802.3</c:v>
                </c:pt>
                <c:pt idx="1611">
                  <c:v>14800.82</c:v>
                </c:pt>
                <c:pt idx="1612">
                  <c:v>14802.402727272729</c:v>
                </c:pt>
                <c:pt idx="1613">
                  <c:v>14805.089090909092</c:v>
                </c:pt>
                <c:pt idx="1614">
                  <c:v>14805.745454545455</c:v>
                </c:pt>
                <c:pt idx="1615">
                  <c:v>14803.906363636361</c:v>
                </c:pt>
                <c:pt idx="1616">
                  <c:v>14802.345454545453</c:v>
                </c:pt>
                <c:pt idx="1617">
                  <c:v>14801.801818181819</c:v>
                </c:pt>
                <c:pt idx="1618">
                  <c:v>14807.635454545454</c:v>
                </c:pt>
                <c:pt idx="1619">
                  <c:v>14804.895454545454</c:v>
                </c:pt>
                <c:pt idx="1620">
                  <c:v>14805.499090909092</c:v>
                </c:pt>
                <c:pt idx="1621">
                  <c:v>14805.660909090908</c:v>
                </c:pt>
                <c:pt idx="1622">
                  <c:v>14807.060909090907</c:v>
                </c:pt>
                <c:pt idx="1623">
                  <c:v>14803.37</c:v>
                </c:pt>
                <c:pt idx="1624">
                  <c:v>14803.172727272729</c:v>
                </c:pt>
                <c:pt idx="1625">
                  <c:v>14799.973636363638</c:v>
                </c:pt>
                <c:pt idx="1626">
                  <c:v>14803.509090909092</c:v>
                </c:pt>
                <c:pt idx="1627">
                  <c:v>14803.517272727273</c:v>
                </c:pt>
                <c:pt idx="1628">
                  <c:v>14802.857272727271</c:v>
                </c:pt>
                <c:pt idx="1629">
                  <c:v>14804.54</c:v>
                </c:pt>
                <c:pt idx="1630">
                  <c:v>14807.268181818181</c:v>
                </c:pt>
                <c:pt idx="1631">
                  <c:v>14804.513636363634</c:v>
                </c:pt>
                <c:pt idx="1632">
                  <c:v>14801.71363636364</c:v>
                </c:pt>
                <c:pt idx="1633">
                  <c:v>14804.504545454547</c:v>
                </c:pt>
                <c:pt idx="1634">
                  <c:v>14807.485454545455</c:v>
                </c:pt>
                <c:pt idx="1635">
                  <c:v>14803.171818181816</c:v>
                </c:pt>
                <c:pt idx="1636">
                  <c:v>14802.06</c:v>
                </c:pt>
                <c:pt idx="1637">
                  <c:v>14806.419090909092</c:v>
                </c:pt>
                <c:pt idx="1638">
                  <c:v>14802.834545454545</c:v>
                </c:pt>
                <c:pt idx="1639">
                  <c:v>14805.49909090909</c:v>
                </c:pt>
                <c:pt idx="1640">
                  <c:v>14805.100909090908</c:v>
                </c:pt>
                <c:pt idx="1641">
                  <c:v>14803.870909090911</c:v>
                </c:pt>
                <c:pt idx="1642">
                  <c:v>14808.093636363639</c:v>
                </c:pt>
                <c:pt idx="1643">
                  <c:v>14806.354545454546</c:v>
                </c:pt>
                <c:pt idx="1644">
                  <c:v>14803.974545454546</c:v>
                </c:pt>
                <c:pt idx="1645">
                  <c:v>14804.362727272726</c:v>
                </c:pt>
                <c:pt idx="1646">
                  <c:v>14805.564545454547</c:v>
                </c:pt>
                <c:pt idx="1647">
                  <c:v>14804.195454545454</c:v>
                </c:pt>
                <c:pt idx="1648">
                  <c:v>14808.613636363634</c:v>
                </c:pt>
                <c:pt idx="1649">
                  <c:v>14810.606363636365</c:v>
                </c:pt>
                <c:pt idx="1650">
                  <c:v>14808.345454545453</c:v>
                </c:pt>
                <c:pt idx="1651">
                  <c:v>14805.731818181817</c:v>
                </c:pt>
                <c:pt idx="1652">
                  <c:v>14807.849090909092</c:v>
                </c:pt>
                <c:pt idx="1653">
                  <c:v>14811.744545454545</c:v>
                </c:pt>
                <c:pt idx="1654">
                  <c:v>14809.095454545453</c:v>
                </c:pt>
                <c:pt idx="1655">
                  <c:v>14809.657272727271</c:v>
                </c:pt>
                <c:pt idx="1656">
                  <c:v>14808.107272727271</c:v>
                </c:pt>
                <c:pt idx="1657">
                  <c:v>14807.484545454545</c:v>
                </c:pt>
                <c:pt idx="1658">
                  <c:v>14805.443636363636</c:v>
                </c:pt>
                <c:pt idx="1659">
                  <c:v>14808.242727272725</c:v>
                </c:pt>
                <c:pt idx="1660">
                  <c:v>14809.668181818181</c:v>
                </c:pt>
                <c:pt idx="1661">
                  <c:v>14801.33</c:v>
                </c:pt>
                <c:pt idx="1662">
                  <c:v>14802.50181818182</c:v>
                </c:pt>
                <c:pt idx="1663">
                  <c:v>14808.110909090907</c:v>
                </c:pt>
                <c:pt idx="1664">
                  <c:v>14807.108181818179</c:v>
                </c:pt>
                <c:pt idx="1665">
                  <c:v>14809.944545454544</c:v>
                </c:pt>
                <c:pt idx="1666">
                  <c:v>14811.32818181818</c:v>
                </c:pt>
                <c:pt idx="1667">
                  <c:v>14807.817272727272</c:v>
                </c:pt>
                <c:pt idx="1668">
                  <c:v>14805.196363636362</c:v>
                </c:pt>
                <c:pt idx="1669">
                  <c:v>14807.349999999999</c:v>
                </c:pt>
                <c:pt idx="1670">
                  <c:v>14810.942727272726</c:v>
                </c:pt>
                <c:pt idx="1671">
                  <c:v>14811.562727272727</c:v>
                </c:pt>
                <c:pt idx="1672">
                  <c:v>14808.977272727272</c:v>
                </c:pt>
                <c:pt idx="1673">
                  <c:v>14808.227272727276</c:v>
                </c:pt>
                <c:pt idx="1674">
                  <c:v>14811.494545454543</c:v>
                </c:pt>
                <c:pt idx="1675">
                  <c:v>14810.904545454543</c:v>
                </c:pt>
                <c:pt idx="1676">
                  <c:v>14809.111818181818</c:v>
                </c:pt>
                <c:pt idx="1677">
                  <c:v>14809.185454545455</c:v>
                </c:pt>
                <c:pt idx="1678">
                  <c:v>14808.214545454546</c:v>
                </c:pt>
                <c:pt idx="1679">
                  <c:v>14810.162727272727</c:v>
                </c:pt>
                <c:pt idx="1680">
                  <c:v>14810.36363636364</c:v>
                </c:pt>
                <c:pt idx="1681">
                  <c:v>14809.075454545457</c:v>
                </c:pt>
                <c:pt idx="1682">
                  <c:v>14808.915454545455</c:v>
                </c:pt>
                <c:pt idx="1683">
                  <c:v>14807.846363636367</c:v>
                </c:pt>
                <c:pt idx="1684">
                  <c:v>14811.185454545455</c:v>
                </c:pt>
                <c:pt idx="1685">
                  <c:v>14812.947272727271</c:v>
                </c:pt>
                <c:pt idx="1686">
                  <c:v>14807.286363636365</c:v>
                </c:pt>
                <c:pt idx="1687">
                  <c:v>14807.915454545453</c:v>
                </c:pt>
                <c:pt idx="1688">
                  <c:v>14810.344545454544</c:v>
                </c:pt>
                <c:pt idx="1689">
                  <c:v>14808.526363636362</c:v>
                </c:pt>
                <c:pt idx="1690">
                  <c:v>14804.570909090909</c:v>
                </c:pt>
                <c:pt idx="1691">
                  <c:v>14811.143636363639</c:v>
                </c:pt>
                <c:pt idx="1692">
                  <c:v>14808.563636363635</c:v>
                </c:pt>
                <c:pt idx="1693">
                  <c:v>14811.79</c:v>
                </c:pt>
                <c:pt idx="1694">
                  <c:v>14809.836363636363</c:v>
                </c:pt>
                <c:pt idx="1695">
                  <c:v>14809.344545454545</c:v>
                </c:pt>
                <c:pt idx="1696">
                  <c:v>14810.088181818182</c:v>
                </c:pt>
                <c:pt idx="1697">
                  <c:v>14811.580909090908</c:v>
                </c:pt>
                <c:pt idx="1698">
                  <c:v>14809.178181818181</c:v>
                </c:pt>
                <c:pt idx="1699">
                  <c:v>14809.68090909091</c:v>
                </c:pt>
                <c:pt idx="1700">
                  <c:v>14808.69</c:v>
                </c:pt>
                <c:pt idx="1701">
                  <c:v>14808.786363636364</c:v>
                </c:pt>
                <c:pt idx="1702">
                  <c:v>14809.502727272727</c:v>
                </c:pt>
                <c:pt idx="1703">
                  <c:v>14813.391818181817</c:v>
                </c:pt>
                <c:pt idx="1704">
                  <c:v>14813.122727272728</c:v>
                </c:pt>
                <c:pt idx="1705">
                  <c:v>14810.385454545454</c:v>
                </c:pt>
                <c:pt idx="1706">
                  <c:v>14809.045454545454</c:v>
                </c:pt>
                <c:pt idx="1707">
                  <c:v>14811.895454545453</c:v>
                </c:pt>
                <c:pt idx="1708">
                  <c:v>14811.57</c:v>
                </c:pt>
                <c:pt idx="1709">
                  <c:v>14813.412727272727</c:v>
                </c:pt>
                <c:pt idx="1710">
                  <c:v>14812.064545454547</c:v>
                </c:pt>
                <c:pt idx="1711">
                  <c:v>14808.887272727274</c:v>
                </c:pt>
                <c:pt idx="1712">
                  <c:v>14808.400000000001</c:v>
                </c:pt>
                <c:pt idx="1713">
                  <c:v>14811.297272727272</c:v>
                </c:pt>
                <c:pt idx="1714">
                  <c:v>14813.968181818182</c:v>
                </c:pt>
                <c:pt idx="1715">
                  <c:v>14815.393636363639</c:v>
                </c:pt>
                <c:pt idx="1716">
                  <c:v>14814.269090909091</c:v>
                </c:pt>
                <c:pt idx="1717">
                  <c:v>14811.648181818182</c:v>
                </c:pt>
                <c:pt idx="1718">
                  <c:v>14812.985454545451</c:v>
                </c:pt>
                <c:pt idx="1719">
                  <c:v>14811.88636363636</c:v>
                </c:pt>
                <c:pt idx="1720">
                  <c:v>14812.27181818182</c:v>
                </c:pt>
                <c:pt idx="1721">
                  <c:v>14814.599090909091</c:v>
                </c:pt>
                <c:pt idx="1722">
                  <c:v>14815.348181818183</c:v>
                </c:pt>
                <c:pt idx="1723">
                  <c:v>14814.218181818182</c:v>
                </c:pt>
                <c:pt idx="1724">
                  <c:v>14812.960909090909</c:v>
                </c:pt>
                <c:pt idx="1725">
                  <c:v>14810.310909090911</c:v>
                </c:pt>
                <c:pt idx="1726">
                  <c:v>14814.161818181818</c:v>
                </c:pt>
                <c:pt idx="1727">
                  <c:v>14814.179090909094</c:v>
                </c:pt>
                <c:pt idx="1728">
                  <c:v>14816.391818181815</c:v>
                </c:pt>
                <c:pt idx="1729">
                  <c:v>14815.490000000002</c:v>
                </c:pt>
                <c:pt idx="1730">
                  <c:v>14814.7</c:v>
                </c:pt>
                <c:pt idx="1731">
                  <c:v>14819.239999999998</c:v>
                </c:pt>
                <c:pt idx="1732">
                  <c:v>14817.134545454546</c:v>
                </c:pt>
                <c:pt idx="1733">
                  <c:v>14809.852727272728</c:v>
                </c:pt>
                <c:pt idx="1734">
                  <c:v>14814.388181818184</c:v>
                </c:pt>
                <c:pt idx="1735">
                  <c:v>14817.080909090908</c:v>
                </c:pt>
                <c:pt idx="1736">
                  <c:v>14815.063636363635</c:v>
                </c:pt>
                <c:pt idx="1737">
                  <c:v>14810.638181818184</c:v>
                </c:pt>
                <c:pt idx="1738">
                  <c:v>14813.489090909092</c:v>
                </c:pt>
                <c:pt idx="1739">
                  <c:v>14812.092727272729</c:v>
                </c:pt>
                <c:pt idx="1740">
                  <c:v>14813.660909090908</c:v>
                </c:pt>
                <c:pt idx="1741">
                  <c:v>14813.973636363635</c:v>
                </c:pt>
                <c:pt idx="1742">
                  <c:v>14813.400000000001</c:v>
                </c:pt>
                <c:pt idx="1743">
                  <c:v>14815.701818181818</c:v>
                </c:pt>
                <c:pt idx="1744">
                  <c:v>14814.253636363634</c:v>
                </c:pt>
                <c:pt idx="1745">
                  <c:v>14811.63</c:v>
                </c:pt>
                <c:pt idx="1746">
                  <c:v>14810.041818181817</c:v>
                </c:pt>
                <c:pt idx="1747">
                  <c:v>14815.233636363637</c:v>
                </c:pt>
                <c:pt idx="1748">
                  <c:v>14817.07</c:v>
                </c:pt>
                <c:pt idx="1749">
                  <c:v>14814.893636363635</c:v>
                </c:pt>
                <c:pt idx="1750">
                  <c:v>14814.758181818179</c:v>
                </c:pt>
                <c:pt idx="1751">
                  <c:v>14817.333636363637</c:v>
                </c:pt>
                <c:pt idx="1752">
                  <c:v>14816.40818181818</c:v>
                </c:pt>
                <c:pt idx="1753">
                  <c:v>14814.929090909094</c:v>
                </c:pt>
                <c:pt idx="1754">
                  <c:v>14814.402727272727</c:v>
                </c:pt>
                <c:pt idx="1755">
                  <c:v>14810.030909090912</c:v>
                </c:pt>
                <c:pt idx="1756">
                  <c:v>14817.414545454545</c:v>
                </c:pt>
                <c:pt idx="1757">
                  <c:v>14816.435454545455</c:v>
                </c:pt>
                <c:pt idx="1758">
                  <c:v>14816.325454545453</c:v>
                </c:pt>
                <c:pt idx="1759">
                  <c:v>14816.78</c:v>
                </c:pt>
                <c:pt idx="1760">
                  <c:v>14817.612727272726</c:v>
                </c:pt>
                <c:pt idx="1761">
                  <c:v>14817.372727272725</c:v>
                </c:pt>
                <c:pt idx="1762">
                  <c:v>14815.703636363638</c:v>
                </c:pt>
                <c:pt idx="1763">
                  <c:v>14816.405454545456</c:v>
                </c:pt>
                <c:pt idx="1764">
                  <c:v>14818.657272727274</c:v>
                </c:pt>
                <c:pt idx="1765">
                  <c:v>14819.699090909091</c:v>
                </c:pt>
                <c:pt idx="1766">
                  <c:v>14818.91909090909</c:v>
                </c:pt>
                <c:pt idx="1767">
                  <c:v>14817.266363636365</c:v>
                </c:pt>
                <c:pt idx="1768">
                  <c:v>14818.207272727275</c:v>
                </c:pt>
                <c:pt idx="1769">
                  <c:v>14813.923636363639</c:v>
                </c:pt>
                <c:pt idx="1770">
                  <c:v>14815.069090909094</c:v>
                </c:pt>
                <c:pt idx="1771">
                  <c:v>14817.322727272725</c:v>
                </c:pt>
                <c:pt idx="1772">
                  <c:v>14817.107272727275</c:v>
                </c:pt>
                <c:pt idx="1773">
                  <c:v>14814.926363636363</c:v>
                </c:pt>
                <c:pt idx="1774">
                  <c:v>14818.057272727274</c:v>
                </c:pt>
                <c:pt idx="1775">
                  <c:v>14819.69181818182</c:v>
                </c:pt>
                <c:pt idx="1776">
                  <c:v>14815.78818181818</c:v>
                </c:pt>
                <c:pt idx="1777">
                  <c:v>14814.754545454545</c:v>
                </c:pt>
                <c:pt idx="1778">
                  <c:v>14818.112727272724</c:v>
                </c:pt>
                <c:pt idx="1779">
                  <c:v>14821.205454545458</c:v>
                </c:pt>
                <c:pt idx="1780">
                  <c:v>14819.864545454544</c:v>
                </c:pt>
                <c:pt idx="1781">
                  <c:v>14819.258181818184</c:v>
                </c:pt>
                <c:pt idx="1782">
                  <c:v>14819.552727272727</c:v>
                </c:pt>
                <c:pt idx="1783">
                  <c:v>14819.594545454545</c:v>
                </c:pt>
                <c:pt idx="1784">
                  <c:v>14821.687272727273</c:v>
                </c:pt>
                <c:pt idx="1785">
                  <c:v>14820.466363636364</c:v>
                </c:pt>
                <c:pt idx="1786">
                  <c:v>14822.088181818184</c:v>
                </c:pt>
                <c:pt idx="1787">
                  <c:v>14819.263636363636</c:v>
                </c:pt>
                <c:pt idx="1788">
                  <c:v>14818.961818181815</c:v>
                </c:pt>
                <c:pt idx="1789">
                  <c:v>14819.770909090907</c:v>
                </c:pt>
                <c:pt idx="1790">
                  <c:v>14820.831818181818</c:v>
                </c:pt>
                <c:pt idx="1791">
                  <c:v>14822.070909090909</c:v>
                </c:pt>
                <c:pt idx="1792">
                  <c:v>14821.504545454547</c:v>
                </c:pt>
                <c:pt idx="1793">
                  <c:v>14821.52363636364</c:v>
                </c:pt>
                <c:pt idx="1794">
                  <c:v>14820.886363636364</c:v>
                </c:pt>
                <c:pt idx="1795">
                  <c:v>14820.095454545453</c:v>
                </c:pt>
                <c:pt idx="1796">
                  <c:v>14821.11363636364</c:v>
                </c:pt>
                <c:pt idx="1797">
                  <c:v>14820.620909090911</c:v>
                </c:pt>
                <c:pt idx="1798">
                  <c:v>14816.573636363637</c:v>
                </c:pt>
                <c:pt idx="1799">
                  <c:v>14821.36363636364</c:v>
                </c:pt>
                <c:pt idx="1800">
                  <c:v>14817.599090909089</c:v>
                </c:pt>
                <c:pt idx="1801">
                  <c:v>14823.11272727273</c:v>
                </c:pt>
                <c:pt idx="1802">
                  <c:v>14825.692727272726</c:v>
                </c:pt>
                <c:pt idx="1803">
                  <c:v>14820.762727272728</c:v>
                </c:pt>
                <c:pt idx="1804">
                  <c:v>14820.354545454542</c:v>
                </c:pt>
                <c:pt idx="1805">
                  <c:v>14822.838181818182</c:v>
                </c:pt>
                <c:pt idx="1806">
                  <c:v>14821.46</c:v>
                </c:pt>
                <c:pt idx="1807">
                  <c:v>14821.224545454546</c:v>
                </c:pt>
                <c:pt idx="1808">
                  <c:v>14819.668181818182</c:v>
                </c:pt>
                <c:pt idx="1809">
                  <c:v>14820.721818181819</c:v>
                </c:pt>
                <c:pt idx="1810">
                  <c:v>14822.287272727273</c:v>
                </c:pt>
                <c:pt idx="1811">
                  <c:v>14821.775454545452</c:v>
                </c:pt>
                <c:pt idx="1812">
                  <c:v>14823.17</c:v>
                </c:pt>
                <c:pt idx="1813">
                  <c:v>14821.246363636363</c:v>
                </c:pt>
                <c:pt idx="1814">
                  <c:v>14820.960909090905</c:v>
                </c:pt>
                <c:pt idx="1815">
                  <c:v>14822.21363636364</c:v>
                </c:pt>
                <c:pt idx="1816">
                  <c:v>14821.801818181819</c:v>
                </c:pt>
                <c:pt idx="1817">
                  <c:v>14821.653636363637</c:v>
                </c:pt>
                <c:pt idx="1818">
                  <c:v>14818.531818181818</c:v>
                </c:pt>
                <c:pt idx="1819">
                  <c:v>14815.707272727275</c:v>
                </c:pt>
                <c:pt idx="1820">
                  <c:v>14820.332727272727</c:v>
                </c:pt>
                <c:pt idx="1821">
                  <c:v>14821.321818181816</c:v>
                </c:pt>
                <c:pt idx="1822">
                  <c:v>14822.517272727271</c:v>
                </c:pt>
                <c:pt idx="1823">
                  <c:v>14824.889090909093</c:v>
                </c:pt>
                <c:pt idx="1824">
                  <c:v>14823.233636363637</c:v>
                </c:pt>
                <c:pt idx="1825">
                  <c:v>14819.328181818184</c:v>
                </c:pt>
                <c:pt idx="1826">
                  <c:v>14821.199999999999</c:v>
                </c:pt>
                <c:pt idx="1827">
                  <c:v>14824.666363636365</c:v>
                </c:pt>
                <c:pt idx="1828">
                  <c:v>14826.606363636365</c:v>
                </c:pt>
                <c:pt idx="1829">
                  <c:v>14826.012727272728</c:v>
                </c:pt>
                <c:pt idx="1830">
                  <c:v>14826.318181818178</c:v>
                </c:pt>
                <c:pt idx="1831">
                  <c:v>14825.004545454545</c:v>
                </c:pt>
                <c:pt idx="1832">
                  <c:v>14824.704545454546</c:v>
                </c:pt>
                <c:pt idx="1833">
                  <c:v>14823.790909090911</c:v>
                </c:pt>
                <c:pt idx="1834">
                  <c:v>14826.533636363636</c:v>
                </c:pt>
                <c:pt idx="1835">
                  <c:v>14826.743636363635</c:v>
                </c:pt>
                <c:pt idx="1836">
                  <c:v>14824.939090909093</c:v>
                </c:pt>
                <c:pt idx="1837">
                  <c:v>14824.467272727274</c:v>
                </c:pt>
                <c:pt idx="1838">
                  <c:v>14824.161818181816</c:v>
                </c:pt>
                <c:pt idx="1839">
                  <c:v>14824.305454545452</c:v>
                </c:pt>
                <c:pt idx="1840">
                  <c:v>14822.365454545456</c:v>
                </c:pt>
                <c:pt idx="1841">
                  <c:v>14823.219090909091</c:v>
                </c:pt>
                <c:pt idx="1842">
                  <c:v>14827.204545454546</c:v>
                </c:pt>
                <c:pt idx="1843">
                  <c:v>14826.530909090909</c:v>
                </c:pt>
                <c:pt idx="1844">
                  <c:v>14825.394545454548</c:v>
                </c:pt>
                <c:pt idx="1845">
                  <c:v>14827.120909090909</c:v>
                </c:pt>
                <c:pt idx="1846">
                  <c:v>14825.883636363636</c:v>
                </c:pt>
                <c:pt idx="1847">
                  <c:v>14826.104545454542</c:v>
                </c:pt>
                <c:pt idx="1848">
                  <c:v>14826.290909090907</c:v>
                </c:pt>
                <c:pt idx="1849">
                  <c:v>14825.847272727271</c:v>
                </c:pt>
                <c:pt idx="1850">
                  <c:v>14824.560909090911</c:v>
                </c:pt>
                <c:pt idx="1851">
                  <c:v>14825.832727272727</c:v>
                </c:pt>
                <c:pt idx="1852">
                  <c:v>14826.408181818184</c:v>
                </c:pt>
                <c:pt idx="1853">
                  <c:v>14826.332727272731</c:v>
                </c:pt>
                <c:pt idx="1854">
                  <c:v>14825.56</c:v>
                </c:pt>
                <c:pt idx="1855">
                  <c:v>14826.700000000004</c:v>
                </c:pt>
                <c:pt idx="1856">
                  <c:v>14826.88545454546</c:v>
                </c:pt>
                <c:pt idx="1857">
                  <c:v>14824.150909090908</c:v>
                </c:pt>
                <c:pt idx="1858">
                  <c:v>14824.785454545456</c:v>
                </c:pt>
                <c:pt idx="1859">
                  <c:v>14826.84090909091</c:v>
                </c:pt>
                <c:pt idx="1860">
                  <c:v>14824.454545454546</c:v>
                </c:pt>
                <c:pt idx="1861">
                  <c:v>14828.039090909091</c:v>
                </c:pt>
                <c:pt idx="1862">
                  <c:v>14830.039090909091</c:v>
                </c:pt>
                <c:pt idx="1863">
                  <c:v>14830.870909090911</c:v>
                </c:pt>
                <c:pt idx="1864">
                  <c:v>14826.917272727269</c:v>
                </c:pt>
                <c:pt idx="1865">
                  <c:v>14823.352727272728</c:v>
                </c:pt>
                <c:pt idx="1866">
                  <c:v>14825.937272727269</c:v>
                </c:pt>
                <c:pt idx="1867">
                  <c:v>14825.367272727271</c:v>
                </c:pt>
                <c:pt idx="1868">
                  <c:v>14824.522727272728</c:v>
                </c:pt>
                <c:pt idx="1869">
                  <c:v>14822.618181818183</c:v>
                </c:pt>
                <c:pt idx="1870">
                  <c:v>14824.385454545456</c:v>
                </c:pt>
                <c:pt idx="1871">
                  <c:v>14824.692727272726</c:v>
                </c:pt>
                <c:pt idx="1872">
                  <c:v>14826.985454545456</c:v>
                </c:pt>
                <c:pt idx="1873">
                  <c:v>14826.375454545452</c:v>
                </c:pt>
                <c:pt idx="1874">
                  <c:v>14826.318181818178</c:v>
                </c:pt>
                <c:pt idx="1875">
                  <c:v>14824.40909090909</c:v>
                </c:pt>
                <c:pt idx="1876">
                  <c:v>14824.767272727273</c:v>
                </c:pt>
                <c:pt idx="1877">
                  <c:v>14825.203636363636</c:v>
                </c:pt>
                <c:pt idx="1878">
                  <c:v>14826.263636363639</c:v>
                </c:pt>
                <c:pt idx="1879">
                  <c:v>14828.586363636365</c:v>
                </c:pt>
                <c:pt idx="1880">
                  <c:v>14828.395454545454</c:v>
                </c:pt>
                <c:pt idx="1881">
                  <c:v>14823.42</c:v>
                </c:pt>
                <c:pt idx="1882">
                  <c:v>14825.025454545457</c:v>
                </c:pt>
                <c:pt idx="1883">
                  <c:v>14820.026363636365</c:v>
                </c:pt>
                <c:pt idx="1884">
                  <c:v>14825.295454545454</c:v>
                </c:pt>
                <c:pt idx="1885">
                  <c:v>14825.511818181818</c:v>
                </c:pt>
                <c:pt idx="1886">
                  <c:v>14824.327272727272</c:v>
                </c:pt>
                <c:pt idx="1887">
                  <c:v>14826.521818181818</c:v>
                </c:pt>
                <c:pt idx="1888">
                  <c:v>14827.893636363639</c:v>
                </c:pt>
                <c:pt idx="1889">
                  <c:v>14825.956363636365</c:v>
                </c:pt>
                <c:pt idx="1890">
                  <c:v>14826.444545454548</c:v>
                </c:pt>
                <c:pt idx="1891">
                  <c:v>14827.592727272726</c:v>
                </c:pt>
                <c:pt idx="1892">
                  <c:v>14825.552727272727</c:v>
                </c:pt>
                <c:pt idx="1893">
                  <c:v>14826.189090909089</c:v>
                </c:pt>
                <c:pt idx="1894">
                  <c:v>14826.997272727271</c:v>
                </c:pt>
                <c:pt idx="1895">
                  <c:v>14828.966363636364</c:v>
                </c:pt>
                <c:pt idx="1896">
                  <c:v>14830.118181818183</c:v>
                </c:pt>
                <c:pt idx="1897">
                  <c:v>14826.919090909092</c:v>
                </c:pt>
                <c:pt idx="1898">
                  <c:v>14825.823636363637</c:v>
                </c:pt>
                <c:pt idx="1899">
                  <c:v>14825.594545454544</c:v>
                </c:pt>
                <c:pt idx="1900">
                  <c:v>14827.837272727273</c:v>
                </c:pt>
                <c:pt idx="1901">
                  <c:v>14822.480909090908</c:v>
                </c:pt>
                <c:pt idx="1902">
                  <c:v>14828.635454545454</c:v>
                </c:pt>
                <c:pt idx="1903">
                  <c:v>14821.336363636363</c:v>
                </c:pt>
                <c:pt idx="1904">
                  <c:v>14824.191818181816</c:v>
                </c:pt>
                <c:pt idx="1905">
                  <c:v>14830.382727272727</c:v>
                </c:pt>
                <c:pt idx="1906">
                  <c:v>14828.873636363634</c:v>
                </c:pt>
                <c:pt idx="1907">
                  <c:v>14829.589090909089</c:v>
                </c:pt>
                <c:pt idx="1908">
                  <c:v>14825.399090909092</c:v>
                </c:pt>
                <c:pt idx="1909">
                  <c:v>14828.32909090909</c:v>
                </c:pt>
                <c:pt idx="1910">
                  <c:v>14826.425454545453</c:v>
                </c:pt>
                <c:pt idx="1911">
                  <c:v>14828.595454545453</c:v>
                </c:pt>
                <c:pt idx="1912">
                  <c:v>14824.239999999998</c:v>
                </c:pt>
                <c:pt idx="1913">
                  <c:v>14826.08090909091</c:v>
                </c:pt>
                <c:pt idx="1914">
                  <c:v>14829.357272727275</c:v>
                </c:pt>
                <c:pt idx="1915">
                  <c:v>14826.259999999998</c:v>
                </c:pt>
                <c:pt idx="1916">
                  <c:v>14828.360909090909</c:v>
                </c:pt>
                <c:pt idx="1917">
                  <c:v>14829.631818181819</c:v>
                </c:pt>
                <c:pt idx="1918">
                  <c:v>14827.882727272723</c:v>
                </c:pt>
                <c:pt idx="1919">
                  <c:v>14827.918181818181</c:v>
                </c:pt>
                <c:pt idx="1920">
                  <c:v>14827.451818181818</c:v>
                </c:pt>
                <c:pt idx="1921">
                  <c:v>14831.38727272727</c:v>
                </c:pt>
                <c:pt idx="1922">
                  <c:v>14829.758181818181</c:v>
                </c:pt>
                <c:pt idx="1923">
                  <c:v>14832.689090909089</c:v>
                </c:pt>
                <c:pt idx="1924">
                  <c:v>14834.139999999998</c:v>
                </c:pt>
                <c:pt idx="1925">
                  <c:v>14828.069090909092</c:v>
                </c:pt>
                <c:pt idx="1926">
                  <c:v>14830.175454545453</c:v>
                </c:pt>
                <c:pt idx="1927">
                  <c:v>14828.713636363636</c:v>
                </c:pt>
                <c:pt idx="1928">
                  <c:v>14828.950909090909</c:v>
                </c:pt>
                <c:pt idx="1929">
                  <c:v>14827.456363636362</c:v>
                </c:pt>
                <c:pt idx="1930">
                  <c:v>14827.542727272727</c:v>
                </c:pt>
                <c:pt idx="1931">
                  <c:v>14830.209090909089</c:v>
                </c:pt>
                <c:pt idx="1932">
                  <c:v>14829.730909090908</c:v>
                </c:pt>
                <c:pt idx="1933">
                  <c:v>14830.399090909092</c:v>
                </c:pt>
                <c:pt idx="1934">
                  <c:v>14831.931818181822</c:v>
                </c:pt>
                <c:pt idx="1935">
                  <c:v>14830.391818181817</c:v>
                </c:pt>
                <c:pt idx="1936">
                  <c:v>14827.901818181817</c:v>
                </c:pt>
                <c:pt idx="1937">
                  <c:v>14830.358181818179</c:v>
                </c:pt>
                <c:pt idx="1938">
                  <c:v>14831.828181818184</c:v>
                </c:pt>
                <c:pt idx="1939">
                  <c:v>14829.197272727273</c:v>
                </c:pt>
                <c:pt idx="1940">
                  <c:v>14829.458181818183</c:v>
                </c:pt>
                <c:pt idx="1941">
                  <c:v>14828.607272727275</c:v>
                </c:pt>
                <c:pt idx="1942">
                  <c:v>14831.8</c:v>
                </c:pt>
                <c:pt idx="1943">
                  <c:v>14830.19181818182</c:v>
                </c:pt>
                <c:pt idx="1944">
                  <c:v>14828.801818181817</c:v>
                </c:pt>
                <c:pt idx="1945">
                  <c:v>14832.076363636366</c:v>
                </c:pt>
                <c:pt idx="1946">
                  <c:v>14823.974545454543</c:v>
                </c:pt>
                <c:pt idx="1947">
                  <c:v>14831.49909090909</c:v>
                </c:pt>
                <c:pt idx="1948">
                  <c:v>14827.845454545453</c:v>
                </c:pt>
                <c:pt idx="1949">
                  <c:v>14834.438181818183</c:v>
                </c:pt>
                <c:pt idx="1950">
                  <c:v>14834.350909090908</c:v>
                </c:pt>
                <c:pt idx="1951">
                  <c:v>14832.650909090909</c:v>
                </c:pt>
                <c:pt idx="1952">
                  <c:v>14833.568181818184</c:v>
                </c:pt>
                <c:pt idx="1953">
                  <c:v>14833.690000000002</c:v>
                </c:pt>
                <c:pt idx="1954">
                  <c:v>14832.073636363637</c:v>
                </c:pt>
                <c:pt idx="1955">
                  <c:v>14833.585454545455</c:v>
                </c:pt>
                <c:pt idx="1956">
                  <c:v>14833.073636363639</c:v>
                </c:pt>
                <c:pt idx="1957">
                  <c:v>14834.987272727274</c:v>
                </c:pt>
                <c:pt idx="1958">
                  <c:v>14829.952727272728</c:v>
                </c:pt>
                <c:pt idx="1959">
                  <c:v>14832.094545454545</c:v>
                </c:pt>
                <c:pt idx="1960">
                  <c:v>14833.963636363635</c:v>
                </c:pt>
                <c:pt idx="1961">
                  <c:v>14832.69090909091</c:v>
                </c:pt>
                <c:pt idx="1962">
                  <c:v>14835.465454545456</c:v>
                </c:pt>
                <c:pt idx="1963">
                  <c:v>14832.784545454546</c:v>
                </c:pt>
                <c:pt idx="1964">
                  <c:v>14832.43090909091</c:v>
                </c:pt>
                <c:pt idx="1965">
                  <c:v>14834.067272727274</c:v>
                </c:pt>
                <c:pt idx="1966">
                  <c:v>14835.182727272728</c:v>
                </c:pt>
                <c:pt idx="1967">
                  <c:v>14831.13</c:v>
                </c:pt>
                <c:pt idx="1968">
                  <c:v>14833.990909090906</c:v>
                </c:pt>
                <c:pt idx="1969">
                  <c:v>14832.62181818182</c:v>
                </c:pt>
                <c:pt idx="1970">
                  <c:v>14837.118181818183</c:v>
                </c:pt>
                <c:pt idx="1971">
                  <c:v>14836.74909090909</c:v>
                </c:pt>
                <c:pt idx="1972">
                  <c:v>14837.223636363638</c:v>
                </c:pt>
                <c:pt idx="1973">
                  <c:v>14835.913636363637</c:v>
                </c:pt>
                <c:pt idx="1974">
                  <c:v>14838.413636363637</c:v>
                </c:pt>
                <c:pt idx="1975">
                  <c:v>14839.466363636364</c:v>
                </c:pt>
                <c:pt idx="1976">
                  <c:v>14837.681818181822</c:v>
                </c:pt>
                <c:pt idx="1977">
                  <c:v>14838.294545454544</c:v>
                </c:pt>
                <c:pt idx="1978">
                  <c:v>14836.676363636363</c:v>
                </c:pt>
                <c:pt idx="1979">
                  <c:v>14838.559999999998</c:v>
                </c:pt>
                <c:pt idx="1980">
                  <c:v>14838.368181818181</c:v>
                </c:pt>
                <c:pt idx="1981">
                  <c:v>14837.715454545456</c:v>
                </c:pt>
                <c:pt idx="1982">
                  <c:v>14837.087272727273</c:v>
                </c:pt>
                <c:pt idx="1983">
                  <c:v>14834.19181818182</c:v>
                </c:pt>
                <c:pt idx="1984">
                  <c:v>14834.586363636363</c:v>
                </c:pt>
                <c:pt idx="1985">
                  <c:v>14835.995454545453</c:v>
                </c:pt>
                <c:pt idx="1986">
                  <c:v>14834.604545454546</c:v>
                </c:pt>
                <c:pt idx="1987">
                  <c:v>14835.454545454546</c:v>
                </c:pt>
                <c:pt idx="1988">
                  <c:v>14837.7</c:v>
                </c:pt>
                <c:pt idx="1989">
                  <c:v>14833.833636363637</c:v>
                </c:pt>
                <c:pt idx="1990">
                  <c:v>14838.069090909092</c:v>
                </c:pt>
                <c:pt idx="1991">
                  <c:v>14840.892727272729</c:v>
                </c:pt>
                <c:pt idx="1992">
                  <c:v>14835.261818181816</c:v>
                </c:pt>
                <c:pt idx="1993">
                  <c:v>14838.428181818181</c:v>
                </c:pt>
                <c:pt idx="1994">
                  <c:v>14837.592727272729</c:v>
                </c:pt>
                <c:pt idx="1995">
                  <c:v>14839.370909090909</c:v>
                </c:pt>
                <c:pt idx="1996">
                  <c:v>14841.451818181815</c:v>
                </c:pt>
                <c:pt idx="1997">
                  <c:v>14841.545454545454</c:v>
                </c:pt>
                <c:pt idx="1998">
                  <c:v>14839.912727272727</c:v>
                </c:pt>
                <c:pt idx="1999">
                  <c:v>14843.504545454545</c:v>
                </c:pt>
                <c:pt idx="2000">
                  <c:v>14840.027272727271</c:v>
                </c:pt>
                <c:pt idx="2001">
                  <c:v>14837.835454545455</c:v>
                </c:pt>
                <c:pt idx="2002">
                  <c:v>14840.010000000002</c:v>
                </c:pt>
                <c:pt idx="2003">
                  <c:v>14838.94181818182</c:v>
                </c:pt>
                <c:pt idx="2004">
                  <c:v>14840.841818181816</c:v>
                </c:pt>
                <c:pt idx="2005">
                  <c:v>14839.397272727276</c:v>
                </c:pt>
                <c:pt idx="2006">
                  <c:v>14836.276363636365</c:v>
                </c:pt>
                <c:pt idx="2007">
                  <c:v>14837.944545454548</c:v>
                </c:pt>
                <c:pt idx="2008">
                  <c:v>14837.395454545454</c:v>
                </c:pt>
                <c:pt idx="2009">
                  <c:v>14840.448181818183</c:v>
                </c:pt>
                <c:pt idx="2010">
                  <c:v>14841.018181818183</c:v>
                </c:pt>
                <c:pt idx="2011">
                  <c:v>14838.008181818181</c:v>
                </c:pt>
                <c:pt idx="2012">
                  <c:v>14838.34181818182</c:v>
                </c:pt>
                <c:pt idx="2013">
                  <c:v>14838.963636363635</c:v>
                </c:pt>
                <c:pt idx="2014">
                  <c:v>14839.697272727271</c:v>
                </c:pt>
                <c:pt idx="2015">
                  <c:v>14839.812727272727</c:v>
                </c:pt>
                <c:pt idx="2016">
                  <c:v>14840.38727272727</c:v>
                </c:pt>
                <c:pt idx="2017">
                  <c:v>14842.287272727275</c:v>
                </c:pt>
                <c:pt idx="2018">
                  <c:v>14839.558181818184</c:v>
                </c:pt>
                <c:pt idx="2019">
                  <c:v>14835.986363636364</c:v>
                </c:pt>
                <c:pt idx="2020">
                  <c:v>14835.91909090909</c:v>
                </c:pt>
                <c:pt idx="2021">
                  <c:v>14837.918181818182</c:v>
                </c:pt>
                <c:pt idx="2022">
                  <c:v>14840.553636363637</c:v>
                </c:pt>
                <c:pt idx="2023">
                  <c:v>14840.824545454547</c:v>
                </c:pt>
                <c:pt idx="2024">
                  <c:v>14840.509999999998</c:v>
                </c:pt>
                <c:pt idx="2025">
                  <c:v>14839.518181818181</c:v>
                </c:pt>
                <c:pt idx="2026">
                  <c:v>14838.530909090912</c:v>
                </c:pt>
                <c:pt idx="2027">
                  <c:v>14838.661818181818</c:v>
                </c:pt>
                <c:pt idx="2028">
                  <c:v>14839.662727272727</c:v>
                </c:pt>
                <c:pt idx="2029">
                  <c:v>14840.142727272729</c:v>
                </c:pt>
                <c:pt idx="2030">
                  <c:v>14836.050000000001</c:v>
                </c:pt>
                <c:pt idx="2031">
                  <c:v>14840.161818181821</c:v>
                </c:pt>
                <c:pt idx="2032">
                  <c:v>14836.366363636365</c:v>
                </c:pt>
                <c:pt idx="2033">
                  <c:v>14834.634545454544</c:v>
                </c:pt>
                <c:pt idx="2034">
                  <c:v>14838.458181818183</c:v>
                </c:pt>
                <c:pt idx="2035">
                  <c:v>14842.389090909093</c:v>
                </c:pt>
                <c:pt idx="2036">
                  <c:v>14840.454545454542</c:v>
                </c:pt>
                <c:pt idx="2037">
                  <c:v>14841.757272727271</c:v>
                </c:pt>
                <c:pt idx="2038">
                  <c:v>14843.61272727273</c:v>
                </c:pt>
                <c:pt idx="2039">
                  <c:v>14841.682727272726</c:v>
                </c:pt>
                <c:pt idx="2040">
                  <c:v>14840.311818181817</c:v>
                </c:pt>
                <c:pt idx="2041">
                  <c:v>14837.966363636362</c:v>
                </c:pt>
                <c:pt idx="2042">
                  <c:v>14841.104545454547</c:v>
                </c:pt>
                <c:pt idx="2043">
                  <c:v>14846.117272727271</c:v>
                </c:pt>
                <c:pt idx="2044">
                  <c:v>14843.889090909093</c:v>
                </c:pt>
                <c:pt idx="2045">
                  <c:v>14842.445454545454</c:v>
                </c:pt>
                <c:pt idx="2046">
                  <c:v>14842.168181818181</c:v>
                </c:pt>
                <c:pt idx="2047">
                  <c:v>14841.586363636365</c:v>
                </c:pt>
                <c:pt idx="2048">
                  <c:v>14841.84181818182</c:v>
                </c:pt>
                <c:pt idx="2049">
                  <c:v>14842.821818181819</c:v>
                </c:pt>
                <c:pt idx="2050">
                  <c:v>14842.118181818181</c:v>
                </c:pt>
                <c:pt idx="2051">
                  <c:v>14842.673636363639</c:v>
                </c:pt>
                <c:pt idx="2052">
                  <c:v>14844.324545454543</c:v>
                </c:pt>
                <c:pt idx="2053">
                  <c:v>14842.602727272728</c:v>
                </c:pt>
                <c:pt idx="2054">
                  <c:v>14840.926363636361</c:v>
                </c:pt>
                <c:pt idx="2055">
                  <c:v>14841.935454545453</c:v>
                </c:pt>
                <c:pt idx="2056">
                  <c:v>14842.176363636363</c:v>
                </c:pt>
                <c:pt idx="2057">
                  <c:v>14838.233636363637</c:v>
                </c:pt>
                <c:pt idx="2058">
                  <c:v>14841.698181818181</c:v>
                </c:pt>
                <c:pt idx="2059">
                  <c:v>14844.859999999999</c:v>
                </c:pt>
                <c:pt idx="2060">
                  <c:v>14841.845454545457</c:v>
                </c:pt>
                <c:pt idx="2061">
                  <c:v>14839.114545454546</c:v>
                </c:pt>
                <c:pt idx="2062">
                  <c:v>14841.40818181818</c:v>
                </c:pt>
                <c:pt idx="2063">
                  <c:v>14841.891818181821</c:v>
                </c:pt>
                <c:pt idx="2064">
                  <c:v>14840.694545454544</c:v>
                </c:pt>
                <c:pt idx="2065">
                  <c:v>14843.54363636364</c:v>
                </c:pt>
                <c:pt idx="2066">
                  <c:v>14845.093636363636</c:v>
                </c:pt>
                <c:pt idx="2067">
                  <c:v>14842.904545454547</c:v>
                </c:pt>
                <c:pt idx="2068">
                  <c:v>14839.564545454547</c:v>
                </c:pt>
                <c:pt idx="2069">
                  <c:v>14842.081818181818</c:v>
                </c:pt>
                <c:pt idx="2070">
                  <c:v>14845.107272727275</c:v>
                </c:pt>
                <c:pt idx="2071">
                  <c:v>14843.561818181817</c:v>
                </c:pt>
                <c:pt idx="2072">
                  <c:v>14843.27181818182</c:v>
                </c:pt>
                <c:pt idx="2073">
                  <c:v>14844.444545454548</c:v>
                </c:pt>
                <c:pt idx="2074">
                  <c:v>14843.410909090906</c:v>
                </c:pt>
                <c:pt idx="2075">
                  <c:v>14840.636363636364</c:v>
                </c:pt>
                <c:pt idx="2076">
                  <c:v>14840.305454545456</c:v>
                </c:pt>
                <c:pt idx="2077">
                  <c:v>14840.233636363635</c:v>
                </c:pt>
                <c:pt idx="2078">
                  <c:v>14843.891818181821</c:v>
                </c:pt>
                <c:pt idx="2079">
                  <c:v>14846.587272727274</c:v>
                </c:pt>
                <c:pt idx="2080">
                  <c:v>14845.619090909093</c:v>
                </c:pt>
                <c:pt idx="2081">
                  <c:v>14846.36272727273</c:v>
                </c:pt>
                <c:pt idx="2082">
                  <c:v>14845.450909090914</c:v>
                </c:pt>
                <c:pt idx="2083">
                  <c:v>14843.015454545455</c:v>
                </c:pt>
                <c:pt idx="2084">
                  <c:v>14843.875454545458</c:v>
                </c:pt>
                <c:pt idx="2085">
                  <c:v>14845.588181818184</c:v>
                </c:pt>
                <c:pt idx="2086">
                  <c:v>14846.998181818182</c:v>
                </c:pt>
                <c:pt idx="2087">
                  <c:v>14845.453636363636</c:v>
                </c:pt>
                <c:pt idx="2088">
                  <c:v>14844.98</c:v>
                </c:pt>
                <c:pt idx="2089">
                  <c:v>14845.605454545455</c:v>
                </c:pt>
                <c:pt idx="2090">
                  <c:v>14844.581818181818</c:v>
                </c:pt>
                <c:pt idx="2091">
                  <c:v>14844.932727272728</c:v>
                </c:pt>
                <c:pt idx="2092">
                  <c:v>14844.71272727273</c:v>
                </c:pt>
                <c:pt idx="2093">
                  <c:v>14844.029090909089</c:v>
                </c:pt>
                <c:pt idx="2094">
                  <c:v>14843.244545454545</c:v>
                </c:pt>
                <c:pt idx="2095">
                  <c:v>14846.973636363638</c:v>
                </c:pt>
                <c:pt idx="2096">
                  <c:v>14846.391818181815</c:v>
                </c:pt>
                <c:pt idx="2097">
                  <c:v>14848.248181818182</c:v>
                </c:pt>
                <c:pt idx="2098">
                  <c:v>14840.843636363634</c:v>
                </c:pt>
                <c:pt idx="2099">
                  <c:v>14844.255454545455</c:v>
                </c:pt>
                <c:pt idx="2100">
                  <c:v>14851.892727272731</c:v>
                </c:pt>
                <c:pt idx="2101">
                  <c:v>14846.970909090909</c:v>
                </c:pt>
                <c:pt idx="2102">
                  <c:v>14845.465454545454</c:v>
                </c:pt>
                <c:pt idx="2103">
                  <c:v>14848.43</c:v>
                </c:pt>
                <c:pt idx="2104">
                  <c:v>14847.346363636363</c:v>
                </c:pt>
                <c:pt idx="2105">
                  <c:v>14849.246363636361</c:v>
                </c:pt>
                <c:pt idx="2106">
                  <c:v>14847.06909090909</c:v>
                </c:pt>
                <c:pt idx="2107">
                  <c:v>14848.936363636363</c:v>
                </c:pt>
                <c:pt idx="2108">
                  <c:v>14849.840000000002</c:v>
                </c:pt>
                <c:pt idx="2109">
                  <c:v>14851.800909090905</c:v>
                </c:pt>
                <c:pt idx="2110">
                  <c:v>14849.537272727273</c:v>
                </c:pt>
                <c:pt idx="2111">
                  <c:v>14853.275454545457</c:v>
                </c:pt>
                <c:pt idx="2112">
                  <c:v>14848.802727272727</c:v>
                </c:pt>
                <c:pt idx="2113">
                  <c:v>14846.941818181816</c:v>
                </c:pt>
                <c:pt idx="2114">
                  <c:v>14844.490000000002</c:v>
                </c:pt>
                <c:pt idx="2115">
                  <c:v>14846.860909090907</c:v>
                </c:pt>
                <c:pt idx="2116">
                  <c:v>14848.279999999999</c:v>
                </c:pt>
                <c:pt idx="2117">
                  <c:v>14850.476363636362</c:v>
                </c:pt>
                <c:pt idx="2118">
                  <c:v>14847.417272727273</c:v>
                </c:pt>
                <c:pt idx="2119">
                  <c:v>14848.967272727274</c:v>
                </c:pt>
                <c:pt idx="2120">
                  <c:v>14848.587272727273</c:v>
                </c:pt>
                <c:pt idx="2121">
                  <c:v>14848.719090909091</c:v>
                </c:pt>
                <c:pt idx="2122">
                  <c:v>14850.675454545457</c:v>
                </c:pt>
                <c:pt idx="2123">
                  <c:v>14853.779090909091</c:v>
                </c:pt>
                <c:pt idx="2124">
                  <c:v>14857.197272727271</c:v>
                </c:pt>
                <c:pt idx="2125">
                  <c:v>14857.039090909091</c:v>
                </c:pt>
                <c:pt idx="2126">
                  <c:v>14853.06909090909</c:v>
                </c:pt>
                <c:pt idx="2127">
                  <c:v>14854.433636363638</c:v>
                </c:pt>
                <c:pt idx="2128">
                  <c:v>14856.975454545453</c:v>
                </c:pt>
                <c:pt idx="2129">
                  <c:v>14857.512727272728</c:v>
                </c:pt>
                <c:pt idx="2130">
                  <c:v>14862.836363636363</c:v>
                </c:pt>
                <c:pt idx="2131">
                  <c:v>14868.139090909091</c:v>
                </c:pt>
                <c:pt idx="2132">
                  <c:v>14870.641818181817</c:v>
                </c:pt>
                <c:pt idx="2133">
                  <c:v>14871.21272727273</c:v>
                </c:pt>
                <c:pt idx="2134">
                  <c:v>14883.120909090909</c:v>
                </c:pt>
                <c:pt idx="2135">
                  <c:v>14906.614545454546</c:v>
                </c:pt>
                <c:pt idx="2136">
                  <c:v>14926.235454545455</c:v>
                </c:pt>
                <c:pt idx="2137">
                  <c:v>14940.289090909091</c:v>
                </c:pt>
                <c:pt idx="2138">
                  <c:v>14939.138181818184</c:v>
                </c:pt>
                <c:pt idx="2139">
                  <c:v>14944.106363636361</c:v>
                </c:pt>
                <c:pt idx="2140">
                  <c:v>14956.168181818182</c:v>
                </c:pt>
                <c:pt idx="2141">
                  <c:v>14963.794545454548</c:v>
                </c:pt>
                <c:pt idx="2142">
                  <c:v>14958.293636363638</c:v>
                </c:pt>
                <c:pt idx="2143">
                  <c:v>14962.881818181817</c:v>
                </c:pt>
                <c:pt idx="2144">
                  <c:v>14980.913636363635</c:v>
                </c:pt>
                <c:pt idx="2145">
                  <c:v>15005.613636363636</c:v>
                </c:pt>
                <c:pt idx="2146">
                  <c:v>15018.46272727273</c:v>
                </c:pt>
                <c:pt idx="2147">
                  <c:v>15017.981818181817</c:v>
                </c:pt>
                <c:pt idx="2148">
                  <c:v>15043.609090909093</c:v>
                </c:pt>
                <c:pt idx="2149">
                  <c:v>15095.629090909089</c:v>
                </c:pt>
                <c:pt idx="2150">
                  <c:v>15174.753636363637</c:v>
                </c:pt>
                <c:pt idx="2151">
                  <c:v>15280.316363636362</c:v>
                </c:pt>
                <c:pt idx="2152">
                  <c:v>15886.942727272726</c:v>
                </c:pt>
                <c:pt idx="2153">
                  <c:v>18973.229090909088</c:v>
                </c:pt>
                <c:pt idx="2154">
                  <c:v>22134.215454545454</c:v>
                </c:pt>
                <c:pt idx="2155">
                  <c:v>23154.276363636363</c:v>
                </c:pt>
                <c:pt idx="2156">
                  <c:v>23623.595454545459</c:v>
                </c:pt>
                <c:pt idx="2157">
                  <c:v>23895.632727272725</c:v>
                </c:pt>
                <c:pt idx="2158">
                  <c:v>24096.367272727275</c:v>
                </c:pt>
                <c:pt idx="2159">
                  <c:v>24263.28272727273</c:v>
                </c:pt>
                <c:pt idx="2160">
                  <c:v>24413.230909090908</c:v>
                </c:pt>
                <c:pt idx="2161">
                  <c:v>24552.20181818182</c:v>
                </c:pt>
                <c:pt idx="2162">
                  <c:v>24681.360909090905</c:v>
                </c:pt>
                <c:pt idx="2163">
                  <c:v>24796.506363636363</c:v>
                </c:pt>
                <c:pt idx="2164">
                  <c:v>24911.385454545449</c:v>
                </c:pt>
                <c:pt idx="2165">
                  <c:v>25023.898181818182</c:v>
                </c:pt>
                <c:pt idx="2166">
                  <c:v>25149.642727272727</c:v>
                </c:pt>
                <c:pt idx="2167">
                  <c:v>25262.601818181818</c:v>
                </c:pt>
                <c:pt idx="2168">
                  <c:v>25367.234545454547</c:v>
                </c:pt>
                <c:pt idx="2169">
                  <c:v>25460.849090909087</c:v>
                </c:pt>
                <c:pt idx="2170">
                  <c:v>25574.338181818181</c:v>
                </c:pt>
                <c:pt idx="2171">
                  <c:v>25681.674545454545</c:v>
                </c:pt>
                <c:pt idx="2172">
                  <c:v>25859.131818181821</c:v>
                </c:pt>
                <c:pt idx="2173">
                  <c:v>26307.279090909098</c:v>
                </c:pt>
                <c:pt idx="2174">
                  <c:v>26599.990909090906</c:v>
                </c:pt>
                <c:pt idx="2175">
                  <c:v>26693.056363636362</c:v>
                </c:pt>
                <c:pt idx="2176">
                  <c:v>26742.558181818178</c:v>
                </c:pt>
                <c:pt idx="2177">
                  <c:v>26787.077272727274</c:v>
                </c:pt>
                <c:pt idx="2178">
                  <c:v>26827.426363636365</c:v>
                </c:pt>
                <c:pt idx="2179">
                  <c:v>26857.743636363637</c:v>
                </c:pt>
                <c:pt idx="2180">
                  <c:v>26882.797272727268</c:v>
                </c:pt>
                <c:pt idx="2181">
                  <c:v>26905.892727272734</c:v>
                </c:pt>
                <c:pt idx="2182">
                  <c:v>26935.610909090905</c:v>
                </c:pt>
                <c:pt idx="2183">
                  <c:v>26956.17090909091</c:v>
                </c:pt>
                <c:pt idx="2184">
                  <c:v>26974.647272727278</c:v>
                </c:pt>
                <c:pt idx="2185">
                  <c:v>26992.675454545461</c:v>
                </c:pt>
                <c:pt idx="2186">
                  <c:v>27011.953636363636</c:v>
                </c:pt>
                <c:pt idx="2187">
                  <c:v>27028.021818181816</c:v>
                </c:pt>
                <c:pt idx="2188">
                  <c:v>27040.879090909093</c:v>
                </c:pt>
                <c:pt idx="2189">
                  <c:v>27053.74818181818</c:v>
                </c:pt>
                <c:pt idx="2190">
                  <c:v>27067.233636363631</c:v>
                </c:pt>
                <c:pt idx="2191">
                  <c:v>27078.616363636367</c:v>
                </c:pt>
                <c:pt idx="2192">
                  <c:v>27089.24</c:v>
                </c:pt>
                <c:pt idx="2193">
                  <c:v>27095.418181818179</c:v>
                </c:pt>
                <c:pt idx="2194">
                  <c:v>27105.742727272725</c:v>
                </c:pt>
                <c:pt idx="2195">
                  <c:v>27104.504545454543</c:v>
                </c:pt>
                <c:pt idx="2196">
                  <c:v>27110.655454545453</c:v>
                </c:pt>
                <c:pt idx="2197">
                  <c:v>27121.634545454544</c:v>
                </c:pt>
                <c:pt idx="2198">
                  <c:v>27125.179090909089</c:v>
                </c:pt>
                <c:pt idx="2199">
                  <c:v>27125.666363636366</c:v>
                </c:pt>
                <c:pt idx="2200">
                  <c:v>27133.71909090909</c:v>
                </c:pt>
                <c:pt idx="2201">
                  <c:v>27138.296363636364</c:v>
                </c:pt>
                <c:pt idx="2202">
                  <c:v>27136.960909090903</c:v>
                </c:pt>
                <c:pt idx="2203">
                  <c:v>27140.959999999999</c:v>
                </c:pt>
                <c:pt idx="2204">
                  <c:v>27145.968181818178</c:v>
                </c:pt>
                <c:pt idx="2205">
                  <c:v>27155.321818181823</c:v>
                </c:pt>
                <c:pt idx="2206">
                  <c:v>27159.961818181826</c:v>
                </c:pt>
                <c:pt idx="2207">
                  <c:v>27156.573636363635</c:v>
                </c:pt>
                <c:pt idx="2208">
                  <c:v>27159.393636363639</c:v>
                </c:pt>
                <c:pt idx="2209">
                  <c:v>27163.516363636361</c:v>
                </c:pt>
                <c:pt idx="2210">
                  <c:v>27167.699090909093</c:v>
                </c:pt>
                <c:pt idx="2211">
                  <c:v>27169.831818181821</c:v>
                </c:pt>
                <c:pt idx="2212">
                  <c:v>27166.532727272726</c:v>
                </c:pt>
                <c:pt idx="2213">
                  <c:v>27173.50181818182</c:v>
                </c:pt>
                <c:pt idx="2214">
                  <c:v>27177.789090909089</c:v>
                </c:pt>
                <c:pt idx="2215">
                  <c:v>27189.100909090906</c:v>
                </c:pt>
                <c:pt idx="2216">
                  <c:v>27195.63</c:v>
                </c:pt>
                <c:pt idx="2217">
                  <c:v>27202.720909090902</c:v>
                </c:pt>
                <c:pt idx="2218">
                  <c:v>27217.951818181809</c:v>
                </c:pt>
                <c:pt idx="2219">
                  <c:v>27213.809090909086</c:v>
                </c:pt>
                <c:pt idx="2220">
                  <c:v>27226.353636363638</c:v>
                </c:pt>
                <c:pt idx="2221">
                  <c:v>27237.602727272726</c:v>
                </c:pt>
                <c:pt idx="2222">
                  <c:v>27249.196363636362</c:v>
                </c:pt>
                <c:pt idx="2223">
                  <c:v>27262.230909090908</c:v>
                </c:pt>
                <c:pt idx="2224">
                  <c:v>27276.777272727271</c:v>
                </c:pt>
                <c:pt idx="2225">
                  <c:v>27293.141818181823</c:v>
                </c:pt>
                <c:pt idx="2226">
                  <c:v>27300.246363636365</c:v>
                </c:pt>
                <c:pt idx="2227">
                  <c:v>27307.557272727274</c:v>
                </c:pt>
                <c:pt idx="2228">
                  <c:v>27325.839090909089</c:v>
                </c:pt>
                <c:pt idx="2229">
                  <c:v>27372.690909090907</c:v>
                </c:pt>
                <c:pt idx="2230">
                  <c:v>27405.919999999998</c:v>
                </c:pt>
                <c:pt idx="2231">
                  <c:v>27436.390909090907</c:v>
                </c:pt>
                <c:pt idx="2232">
                  <c:v>27486.270909090908</c:v>
                </c:pt>
                <c:pt idx="2233">
                  <c:v>27518.410909090904</c:v>
                </c:pt>
                <c:pt idx="2234">
                  <c:v>27571.901818181817</c:v>
                </c:pt>
                <c:pt idx="2235">
                  <c:v>27828.856363636361</c:v>
                </c:pt>
                <c:pt idx="2236">
                  <c:v>28114.587272727269</c:v>
                </c:pt>
                <c:pt idx="2237">
                  <c:v>28241.292727272725</c:v>
                </c:pt>
                <c:pt idx="2238">
                  <c:v>28313.483636363642</c:v>
                </c:pt>
                <c:pt idx="2239">
                  <c:v>28350.45636363636</c:v>
                </c:pt>
                <c:pt idx="2240">
                  <c:v>28378.912727272724</c:v>
                </c:pt>
                <c:pt idx="2241">
                  <c:v>28407.46</c:v>
                </c:pt>
                <c:pt idx="2242">
                  <c:v>28427.626363636358</c:v>
                </c:pt>
                <c:pt idx="2243">
                  <c:v>28451.579999999994</c:v>
                </c:pt>
                <c:pt idx="2244">
                  <c:v>28458.401818181817</c:v>
                </c:pt>
                <c:pt idx="2245">
                  <c:v>28468.558181818182</c:v>
                </c:pt>
                <c:pt idx="2246">
                  <c:v>28480.32909090909</c:v>
                </c:pt>
                <c:pt idx="2247">
                  <c:v>28483.303636363638</c:v>
                </c:pt>
                <c:pt idx="2248">
                  <c:v>28492.925454545453</c:v>
                </c:pt>
                <c:pt idx="2249">
                  <c:v>28505.546363636364</c:v>
                </c:pt>
                <c:pt idx="2250">
                  <c:v>28515.74090909091</c:v>
                </c:pt>
                <c:pt idx="2251">
                  <c:v>28521.644545454546</c:v>
                </c:pt>
                <c:pt idx="2252">
                  <c:v>28515.149090909094</c:v>
                </c:pt>
                <c:pt idx="2253">
                  <c:v>28513.101818181818</c:v>
                </c:pt>
                <c:pt idx="2254">
                  <c:v>28527.282727272726</c:v>
                </c:pt>
                <c:pt idx="2255">
                  <c:v>28532.230000000003</c:v>
                </c:pt>
                <c:pt idx="2256">
                  <c:v>28544.310909090913</c:v>
                </c:pt>
                <c:pt idx="2257">
                  <c:v>28550.471818181824</c:v>
                </c:pt>
                <c:pt idx="2258">
                  <c:v>28551.052727272723</c:v>
                </c:pt>
                <c:pt idx="2259">
                  <c:v>28550.83090909091</c:v>
                </c:pt>
                <c:pt idx="2260">
                  <c:v>28562.002727272724</c:v>
                </c:pt>
                <c:pt idx="2261">
                  <c:v>28557.17727272728</c:v>
                </c:pt>
                <c:pt idx="2262">
                  <c:v>28562.544545454544</c:v>
                </c:pt>
                <c:pt idx="2263">
                  <c:v>28559.599090909094</c:v>
                </c:pt>
                <c:pt idx="2264">
                  <c:v>28557.499090909088</c:v>
                </c:pt>
                <c:pt idx="2265">
                  <c:v>28569.597272727275</c:v>
                </c:pt>
                <c:pt idx="2266">
                  <c:v>28571.700909090912</c:v>
                </c:pt>
                <c:pt idx="2267">
                  <c:v>28575.623636363634</c:v>
                </c:pt>
                <c:pt idx="2268">
                  <c:v>28568.381818181821</c:v>
                </c:pt>
                <c:pt idx="2269">
                  <c:v>28571.511818181818</c:v>
                </c:pt>
                <c:pt idx="2270">
                  <c:v>28569.531818181815</c:v>
                </c:pt>
                <c:pt idx="2271">
                  <c:v>28570.445454545457</c:v>
                </c:pt>
                <c:pt idx="2272">
                  <c:v>28571.040000000005</c:v>
                </c:pt>
                <c:pt idx="2273">
                  <c:v>28572.884545454544</c:v>
                </c:pt>
                <c:pt idx="2274">
                  <c:v>28573.00636363637</c:v>
                </c:pt>
                <c:pt idx="2275">
                  <c:v>28573.886363636364</c:v>
                </c:pt>
                <c:pt idx="2276">
                  <c:v>28579.17</c:v>
                </c:pt>
                <c:pt idx="2277">
                  <c:v>28585.605454545454</c:v>
                </c:pt>
                <c:pt idx="2278">
                  <c:v>28589.941818181811</c:v>
                </c:pt>
                <c:pt idx="2279">
                  <c:v>28583.231818181815</c:v>
                </c:pt>
                <c:pt idx="2280">
                  <c:v>28584.140909090907</c:v>
                </c:pt>
                <c:pt idx="2281">
                  <c:v>28586.017272727273</c:v>
                </c:pt>
                <c:pt idx="2282">
                  <c:v>28596.503636363639</c:v>
                </c:pt>
                <c:pt idx="2283">
                  <c:v>28589.685454545459</c:v>
                </c:pt>
                <c:pt idx="2284">
                  <c:v>28590.871818181822</c:v>
                </c:pt>
                <c:pt idx="2285">
                  <c:v>28591.317272727265</c:v>
                </c:pt>
                <c:pt idx="2286">
                  <c:v>28587.14</c:v>
                </c:pt>
                <c:pt idx="2287">
                  <c:v>28594.001818181816</c:v>
                </c:pt>
                <c:pt idx="2288">
                  <c:v>28602.233636363639</c:v>
                </c:pt>
                <c:pt idx="2289">
                  <c:v>28590.275454545452</c:v>
                </c:pt>
                <c:pt idx="2290">
                  <c:v>28593.184545454547</c:v>
                </c:pt>
                <c:pt idx="2291">
                  <c:v>28594.827272727271</c:v>
                </c:pt>
                <c:pt idx="2292">
                  <c:v>28594.800000000003</c:v>
                </c:pt>
                <c:pt idx="2293">
                  <c:v>28600.844545454547</c:v>
                </c:pt>
                <c:pt idx="2294">
                  <c:v>28596.136363636364</c:v>
                </c:pt>
                <c:pt idx="2295">
                  <c:v>28593.757272727275</c:v>
                </c:pt>
                <c:pt idx="2296">
                  <c:v>28597.421818181818</c:v>
                </c:pt>
                <c:pt idx="2297">
                  <c:v>28597.596363636363</c:v>
                </c:pt>
                <c:pt idx="2298">
                  <c:v>28597.711818181815</c:v>
                </c:pt>
                <c:pt idx="2299">
                  <c:v>28599.227272727272</c:v>
                </c:pt>
                <c:pt idx="2300">
                  <c:v>28601.96545454545</c:v>
                </c:pt>
                <c:pt idx="2301">
                  <c:v>28606.246363636365</c:v>
                </c:pt>
                <c:pt idx="2302">
                  <c:v>28601.026363636363</c:v>
                </c:pt>
                <c:pt idx="2303">
                  <c:v>28597.743636363641</c:v>
                </c:pt>
                <c:pt idx="2304">
                  <c:v>28600.805454545454</c:v>
                </c:pt>
                <c:pt idx="2305">
                  <c:v>28608.890909090904</c:v>
                </c:pt>
                <c:pt idx="2306">
                  <c:v>28598.069090909088</c:v>
                </c:pt>
                <c:pt idx="2307">
                  <c:v>28597.629999999994</c:v>
                </c:pt>
                <c:pt idx="2308">
                  <c:v>28596.614545454548</c:v>
                </c:pt>
                <c:pt idx="2309">
                  <c:v>28602.605454545457</c:v>
                </c:pt>
                <c:pt idx="2310">
                  <c:v>28607.115454545456</c:v>
                </c:pt>
                <c:pt idx="2311">
                  <c:v>28606.641818181819</c:v>
                </c:pt>
                <c:pt idx="2312">
                  <c:v>28604.435454545448</c:v>
                </c:pt>
                <c:pt idx="2313">
                  <c:v>28608.030909090907</c:v>
                </c:pt>
                <c:pt idx="2314">
                  <c:v>28606.789090909089</c:v>
                </c:pt>
                <c:pt idx="2315">
                  <c:v>28608.405454545456</c:v>
                </c:pt>
                <c:pt idx="2316">
                  <c:v>28612.114545454548</c:v>
                </c:pt>
                <c:pt idx="2317">
                  <c:v>28609.154545454541</c:v>
                </c:pt>
                <c:pt idx="2318">
                  <c:v>28610.392727272727</c:v>
                </c:pt>
                <c:pt idx="2319">
                  <c:v>28609.455454545456</c:v>
                </c:pt>
                <c:pt idx="2320">
                  <c:v>28609.188181818183</c:v>
                </c:pt>
                <c:pt idx="2321">
                  <c:v>28612.26090909091</c:v>
                </c:pt>
                <c:pt idx="2322">
                  <c:v>28601.602727272726</c:v>
                </c:pt>
                <c:pt idx="2323">
                  <c:v>28609.202727272732</c:v>
                </c:pt>
                <c:pt idx="2324">
                  <c:v>28610.38363636364</c:v>
                </c:pt>
                <c:pt idx="2325">
                  <c:v>28614.988181818182</c:v>
                </c:pt>
                <c:pt idx="2326">
                  <c:v>28611.678181818184</c:v>
                </c:pt>
                <c:pt idx="2327">
                  <c:v>28617.174545454549</c:v>
                </c:pt>
                <c:pt idx="2328">
                  <c:v>28623.53545454545</c:v>
                </c:pt>
                <c:pt idx="2329">
                  <c:v>28616.347272727267</c:v>
                </c:pt>
                <c:pt idx="2330">
                  <c:v>28610.077272727271</c:v>
                </c:pt>
                <c:pt idx="2331">
                  <c:v>28620.09181818182</c:v>
                </c:pt>
                <c:pt idx="2332">
                  <c:v>28614.820909090911</c:v>
                </c:pt>
                <c:pt idx="2333">
                  <c:v>28622.710000000006</c:v>
                </c:pt>
                <c:pt idx="2334">
                  <c:v>28619.583636363641</c:v>
                </c:pt>
                <c:pt idx="2335">
                  <c:v>28618.098181818183</c:v>
                </c:pt>
                <c:pt idx="2336">
                  <c:v>28620.941818181822</c:v>
                </c:pt>
                <c:pt idx="2337">
                  <c:v>28623.873636363634</c:v>
                </c:pt>
                <c:pt idx="2338">
                  <c:v>28622.282727272726</c:v>
                </c:pt>
                <c:pt idx="2339">
                  <c:v>28627.876363636366</c:v>
                </c:pt>
                <c:pt idx="2340">
                  <c:v>28629.274545454547</c:v>
                </c:pt>
                <c:pt idx="2341">
                  <c:v>28620.7</c:v>
                </c:pt>
                <c:pt idx="2342">
                  <c:v>28624.744545454545</c:v>
                </c:pt>
                <c:pt idx="2343">
                  <c:v>28618.435454545459</c:v>
                </c:pt>
                <c:pt idx="2344">
                  <c:v>28621.75181818182</c:v>
                </c:pt>
                <c:pt idx="2345">
                  <c:v>28623.215454545454</c:v>
                </c:pt>
                <c:pt idx="2346">
                  <c:v>28630.443636363631</c:v>
                </c:pt>
                <c:pt idx="2347">
                  <c:v>28626.812727272729</c:v>
                </c:pt>
                <c:pt idx="2348">
                  <c:v>28628.525454545455</c:v>
                </c:pt>
                <c:pt idx="2349">
                  <c:v>28627.696363636354</c:v>
                </c:pt>
                <c:pt idx="2350">
                  <c:v>28631.229090909088</c:v>
                </c:pt>
                <c:pt idx="2351">
                  <c:v>28629.247272727269</c:v>
                </c:pt>
                <c:pt idx="2352">
                  <c:v>28626.273636363636</c:v>
                </c:pt>
                <c:pt idx="2353">
                  <c:v>28624.505454545455</c:v>
                </c:pt>
                <c:pt idx="2354">
                  <c:v>28631.480000000003</c:v>
                </c:pt>
                <c:pt idx="2355">
                  <c:v>28627.200000000001</c:v>
                </c:pt>
                <c:pt idx="2356">
                  <c:v>28622.961818181819</c:v>
                </c:pt>
                <c:pt idx="2357">
                  <c:v>28625.540909090905</c:v>
                </c:pt>
                <c:pt idx="2358">
                  <c:v>28630.074545454547</c:v>
                </c:pt>
                <c:pt idx="2359">
                  <c:v>28625.970909090913</c:v>
                </c:pt>
                <c:pt idx="2360">
                  <c:v>28624.716363636366</c:v>
                </c:pt>
                <c:pt idx="2361">
                  <c:v>28625.086363636365</c:v>
                </c:pt>
                <c:pt idx="2362">
                  <c:v>28627.59181818182</c:v>
                </c:pt>
                <c:pt idx="2363">
                  <c:v>28629.497272727269</c:v>
                </c:pt>
                <c:pt idx="2364">
                  <c:v>28628.937272727278</c:v>
                </c:pt>
                <c:pt idx="2365">
                  <c:v>28636.099090909087</c:v>
                </c:pt>
                <c:pt idx="2366">
                  <c:v>28639.891818181819</c:v>
                </c:pt>
                <c:pt idx="2367">
                  <c:v>28645.216363636358</c:v>
                </c:pt>
                <c:pt idx="2368">
                  <c:v>28640.325454545451</c:v>
                </c:pt>
                <c:pt idx="2369">
                  <c:v>28638.710909090903</c:v>
                </c:pt>
                <c:pt idx="2370">
                  <c:v>28639.206363636364</c:v>
                </c:pt>
                <c:pt idx="2371">
                  <c:v>28641.67</c:v>
                </c:pt>
                <c:pt idx="2372">
                  <c:v>28635.440909090907</c:v>
                </c:pt>
                <c:pt idx="2373">
                  <c:v>28632.452727272725</c:v>
                </c:pt>
                <c:pt idx="2374">
                  <c:v>28629.502727272731</c:v>
                </c:pt>
                <c:pt idx="2375">
                  <c:v>28631.582727272729</c:v>
                </c:pt>
                <c:pt idx="2376">
                  <c:v>28629.670000000006</c:v>
                </c:pt>
                <c:pt idx="2377">
                  <c:v>28634.26</c:v>
                </c:pt>
                <c:pt idx="2378">
                  <c:v>28636.899090909097</c:v>
                </c:pt>
                <c:pt idx="2379">
                  <c:v>28641.757272727267</c:v>
                </c:pt>
                <c:pt idx="2380">
                  <c:v>28642.267272727273</c:v>
                </c:pt>
                <c:pt idx="2381">
                  <c:v>28632.809090909086</c:v>
                </c:pt>
                <c:pt idx="2382">
                  <c:v>28633.278181818187</c:v>
                </c:pt>
                <c:pt idx="2383">
                  <c:v>28632.246363636365</c:v>
                </c:pt>
                <c:pt idx="2384">
                  <c:v>28636.62272727273</c:v>
                </c:pt>
                <c:pt idx="2385">
                  <c:v>28635.114545454548</c:v>
                </c:pt>
                <c:pt idx="2386">
                  <c:v>28637.919999999998</c:v>
                </c:pt>
                <c:pt idx="2387">
                  <c:v>28637.736363636363</c:v>
                </c:pt>
                <c:pt idx="2388">
                  <c:v>28642.647272727274</c:v>
                </c:pt>
                <c:pt idx="2389">
                  <c:v>28639.41909090909</c:v>
                </c:pt>
                <c:pt idx="2390">
                  <c:v>28636.779999999995</c:v>
                </c:pt>
                <c:pt idx="2391">
                  <c:v>28633.661818181819</c:v>
                </c:pt>
                <c:pt idx="2392">
                  <c:v>28642.529999999995</c:v>
                </c:pt>
                <c:pt idx="2393">
                  <c:v>28642.141818181819</c:v>
                </c:pt>
                <c:pt idx="2394">
                  <c:v>28645.106363636369</c:v>
                </c:pt>
                <c:pt idx="2395">
                  <c:v>28640.53727272727</c:v>
                </c:pt>
                <c:pt idx="2396">
                  <c:v>28638.224545454548</c:v>
                </c:pt>
                <c:pt idx="2397">
                  <c:v>28644.457272727264</c:v>
                </c:pt>
                <c:pt idx="2398">
                  <c:v>28643.379090909093</c:v>
                </c:pt>
                <c:pt idx="2399">
                  <c:v>28638.03090909091</c:v>
                </c:pt>
                <c:pt idx="2400">
                  <c:v>28641.336363636365</c:v>
                </c:pt>
                <c:pt idx="2401">
                  <c:v>28640.634545454548</c:v>
                </c:pt>
                <c:pt idx="2402">
                  <c:v>28640.585454545453</c:v>
                </c:pt>
                <c:pt idx="2403">
                  <c:v>28647.684545454544</c:v>
                </c:pt>
                <c:pt idx="2404">
                  <c:v>28639.355454545454</c:v>
                </c:pt>
                <c:pt idx="2405">
                  <c:v>28643.515454545453</c:v>
                </c:pt>
                <c:pt idx="2406">
                  <c:v>28650.349090909087</c:v>
                </c:pt>
                <c:pt idx="2407">
                  <c:v>28644.875454545454</c:v>
                </c:pt>
                <c:pt idx="2408">
                  <c:v>28645.068181818177</c:v>
                </c:pt>
                <c:pt idx="2409">
                  <c:v>28647.101818181822</c:v>
                </c:pt>
                <c:pt idx="2410">
                  <c:v>28652.418181818186</c:v>
                </c:pt>
                <c:pt idx="2411">
                  <c:v>28646.152727272725</c:v>
                </c:pt>
                <c:pt idx="2412">
                  <c:v>28651.559999999998</c:v>
                </c:pt>
                <c:pt idx="2413">
                  <c:v>28652.037272727266</c:v>
                </c:pt>
                <c:pt idx="2414">
                  <c:v>28654.172727272726</c:v>
                </c:pt>
                <c:pt idx="2415">
                  <c:v>28651.367272727271</c:v>
                </c:pt>
                <c:pt idx="2416">
                  <c:v>28656.442727272726</c:v>
                </c:pt>
                <c:pt idx="2417">
                  <c:v>28646.711818181819</c:v>
                </c:pt>
                <c:pt idx="2418">
                  <c:v>28647.71</c:v>
                </c:pt>
                <c:pt idx="2419">
                  <c:v>28651.826363636366</c:v>
                </c:pt>
                <c:pt idx="2420">
                  <c:v>28653.98909090909</c:v>
                </c:pt>
                <c:pt idx="2421">
                  <c:v>28656.007272727275</c:v>
                </c:pt>
                <c:pt idx="2422">
                  <c:v>28653.04363636364</c:v>
                </c:pt>
                <c:pt idx="2423">
                  <c:v>28650.764545454542</c:v>
                </c:pt>
                <c:pt idx="2424">
                  <c:v>28651.107272727277</c:v>
                </c:pt>
                <c:pt idx="2425">
                  <c:v>28650.480000000003</c:v>
                </c:pt>
                <c:pt idx="2426">
                  <c:v>28654.439090909091</c:v>
                </c:pt>
                <c:pt idx="2427">
                  <c:v>28652.390000000003</c:v>
                </c:pt>
                <c:pt idx="2428">
                  <c:v>28652.550000000003</c:v>
                </c:pt>
                <c:pt idx="2429">
                  <c:v>28650.203636363636</c:v>
                </c:pt>
                <c:pt idx="2430">
                  <c:v>28651.531818181815</c:v>
                </c:pt>
                <c:pt idx="2431">
                  <c:v>28656.385454545449</c:v>
                </c:pt>
                <c:pt idx="2432">
                  <c:v>28656.584545454545</c:v>
                </c:pt>
                <c:pt idx="2433">
                  <c:v>28654.34636363637</c:v>
                </c:pt>
                <c:pt idx="2434">
                  <c:v>28655.752727272731</c:v>
                </c:pt>
                <c:pt idx="2435">
                  <c:v>28655.321818181816</c:v>
                </c:pt>
                <c:pt idx="2436">
                  <c:v>28649.674545454545</c:v>
                </c:pt>
                <c:pt idx="2437">
                  <c:v>28644.557272727274</c:v>
                </c:pt>
                <c:pt idx="2438">
                  <c:v>28650.376363636366</c:v>
                </c:pt>
                <c:pt idx="2439">
                  <c:v>28648.117272727271</c:v>
                </c:pt>
                <c:pt idx="2440">
                  <c:v>28651.867272727275</c:v>
                </c:pt>
                <c:pt idx="2441">
                  <c:v>28657.9809090909</c:v>
                </c:pt>
                <c:pt idx="2442">
                  <c:v>28652.885454545452</c:v>
                </c:pt>
                <c:pt idx="2443">
                  <c:v>28657.270909090908</c:v>
                </c:pt>
                <c:pt idx="2444">
                  <c:v>28653.479090909092</c:v>
                </c:pt>
                <c:pt idx="2445">
                  <c:v>28655.271818181816</c:v>
                </c:pt>
                <c:pt idx="2446">
                  <c:v>28651.598181818179</c:v>
                </c:pt>
                <c:pt idx="2447">
                  <c:v>28648.332727272729</c:v>
                </c:pt>
                <c:pt idx="2448">
                  <c:v>28654.455454545456</c:v>
                </c:pt>
                <c:pt idx="2449">
                  <c:v>28650.61636363636</c:v>
                </c:pt>
                <c:pt idx="2450">
                  <c:v>28655.618181818176</c:v>
                </c:pt>
                <c:pt idx="2451">
                  <c:v>28660.002727272724</c:v>
                </c:pt>
                <c:pt idx="2452">
                  <c:v>28660.567272727276</c:v>
                </c:pt>
                <c:pt idx="2453">
                  <c:v>28662.606363636369</c:v>
                </c:pt>
                <c:pt idx="2454">
                  <c:v>28662.60999999999</c:v>
                </c:pt>
                <c:pt idx="2455">
                  <c:v>28656.086363636365</c:v>
                </c:pt>
                <c:pt idx="2456">
                  <c:v>28656.347272727267</c:v>
                </c:pt>
                <c:pt idx="2457">
                  <c:v>28663.140909090915</c:v>
                </c:pt>
                <c:pt idx="2458">
                  <c:v>28656.46272727273</c:v>
                </c:pt>
                <c:pt idx="2459">
                  <c:v>28655.899999999998</c:v>
                </c:pt>
                <c:pt idx="2460">
                  <c:v>28661.235454545451</c:v>
                </c:pt>
                <c:pt idx="2461">
                  <c:v>28655.114545454551</c:v>
                </c:pt>
                <c:pt idx="2462">
                  <c:v>28662.79181818182</c:v>
                </c:pt>
                <c:pt idx="2463">
                  <c:v>28664.703636363636</c:v>
                </c:pt>
                <c:pt idx="2464">
                  <c:v>28667.95636363636</c:v>
                </c:pt>
                <c:pt idx="2465">
                  <c:v>28664.50454545454</c:v>
                </c:pt>
                <c:pt idx="2466">
                  <c:v>28669.515454545453</c:v>
                </c:pt>
                <c:pt idx="2467">
                  <c:v>28661.495454545457</c:v>
                </c:pt>
                <c:pt idx="2468">
                  <c:v>28660.122727272726</c:v>
                </c:pt>
                <c:pt idx="2469">
                  <c:v>28656.247272727269</c:v>
                </c:pt>
                <c:pt idx="2470">
                  <c:v>28663.270909090912</c:v>
                </c:pt>
                <c:pt idx="2471">
                  <c:v>28659.067272727272</c:v>
                </c:pt>
                <c:pt idx="2472">
                  <c:v>28666.816363636361</c:v>
                </c:pt>
                <c:pt idx="2473">
                  <c:v>28670.546363636371</c:v>
                </c:pt>
                <c:pt idx="2474">
                  <c:v>28662.775454545452</c:v>
                </c:pt>
                <c:pt idx="2475">
                  <c:v>28659.24090909091</c:v>
                </c:pt>
                <c:pt idx="2476">
                  <c:v>28659.51090909091</c:v>
                </c:pt>
                <c:pt idx="2477">
                  <c:v>28666.460909090903</c:v>
                </c:pt>
                <c:pt idx="2478">
                  <c:v>28666.569090909092</c:v>
                </c:pt>
                <c:pt idx="2479">
                  <c:v>28667.693636363638</c:v>
                </c:pt>
                <c:pt idx="2480">
                  <c:v>28661.018181818185</c:v>
                </c:pt>
                <c:pt idx="2481">
                  <c:v>28662.272727272732</c:v>
                </c:pt>
                <c:pt idx="2482">
                  <c:v>28667.360909090905</c:v>
                </c:pt>
                <c:pt idx="2483">
                  <c:v>28664.573636363635</c:v>
                </c:pt>
                <c:pt idx="2484">
                  <c:v>28667.703636363636</c:v>
                </c:pt>
                <c:pt idx="2485">
                  <c:v>28672.646363636366</c:v>
                </c:pt>
                <c:pt idx="2486">
                  <c:v>28658.697272727277</c:v>
                </c:pt>
                <c:pt idx="2487">
                  <c:v>28661.709090909084</c:v>
                </c:pt>
                <c:pt idx="2488">
                  <c:v>28668.326363636359</c:v>
                </c:pt>
                <c:pt idx="2489">
                  <c:v>28665.244545454552</c:v>
                </c:pt>
                <c:pt idx="2490">
                  <c:v>28668.560909090909</c:v>
                </c:pt>
                <c:pt idx="2491">
                  <c:v>28662.511818181818</c:v>
                </c:pt>
                <c:pt idx="2492">
                  <c:v>28666.340909090908</c:v>
                </c:pt>
                <c:pt idx="2493">
                  <c:v>28662.65818181818</c:v>
                </c:pt>
                <c:pt idx="2494">
                  <c:v>28668.588181818181</c:v>
                </c:pt>
                <c:pt idx="2495">
                  <c:v>28665.497272727269</c:v>
                </c:pt>
                <c:pt idx="2496">
                  <c:v>28671.897272727274</c:v>
                </c:pt>
                <c:pt idx="2497">
                  <c:v>28672.519999999997</c:v>
                </c:pt>
                <c:pt idx="2498">
                  <c:v>28661.120909090911</c:v>
                </c:pt>
                <c:pt idx="2499">
                  <c:v>28662.006363636363</c:v>
                </c:pt>
                <c:pt idx="2500">
                  <c:v>28667.364545454548</c:v>
                </c:pt>
                <c:pt idx="2501">
                  <c:v>28665.223636363637</c:v>
                </c:pt>
                <c:pt idx="2502">
                  <c:v>28661.81818181818</c:v>
                </c:pt>
                <c:pt idx="2503">
                  <c:v>28665.991818181821</c:v>
                </c:pt>
                <c:pt idx="2504">
                  <c:v>28667.084545454545</c:v>
                </c:pt>
                <c:pt idx="2505">
                  <c:v>28671.597272727267</c:v>
                </c:pt>
                <c:pt idx="2506">
                  <c:v>28670.070909090908</c:v>
                </c:pt>
                <c:pt idx="2507">
                  <c:v>28673.047272727275</c:v>
                </c:pt>
                <c:pt idx="2508">
                  <c:v>28666.975454545453</c:v>
                </c:pt>
                <c:pt idx="2509">
                  <c:v>28666.350909090906</c:v>
                </c:pt>
                <c:pt idx="2510">
                  <c:v>28669.732727272727</c:v>
                </c:pt>
                <c:pt idx="2511">
                  <c:v>28672.656363636368</c:v>
                </c:pt>
                <c:pt idx="2512">
                  <c:v>28675.726363636364</c:v>
                </c:pt>
                <c:pt idx="2513">
                  <c:v>28666.824545454547</c:v>
                </c:pt>
                <c:pt idx="2514">
                  <c:v>28663.893636363642</c:v>
                </c:pt>
                <c:pt idx="2515">
                  <c:v>28674.076363636359</c:v>
                </c:pt>
                <c:pt idx="2516">
                  <c:v>28670.649090909086</c:v>
                </c:pt>
                <c:pt idx="2517">
                  <c:v>28662.03545454545</c:v>
                </c:pt>
                <c:pt idx="2518">
                  <c:v>28656.972727272729</c:v>
                </c:pt>
                <c:pt idx="2519">
                  <c:v>28666.85</c:v>
                </c:pt>
                <c:pt idx="2520">
                  <c:v>28662.557272727274</c:v>
                </c:pt>
                <c:pt idx="2521">
                  <c:v>28668.735454545458</c:v>
                </c:pt>
                <c:pt idx="2522">
                  <c:v>28667.163636363635</c:v>
                </c:pt>
                <c:pt idx="2523">
                  <c:v>28671.518181818185</c:v>
                </c:pt>
                <c:pt idx="2524">
                  <c:v>28664.862727272721</c:v>
                </c:pt>
                <c:pt idx="2525">
                  <c:v>28667.482727272727</c:v>
                </c:pt>
                <c:pt idx="2526">
                  <c:v>28671.780000000002</c:v>
                </c:pt>
                <c:pt idx="2527">
                  <c:v>28678.890909090907</c:v>
                </c:pt>
                <c:pt idx="2528">
                  <c:v>28684.880000000005</c:v>
                </c:pt>
                <c:pt idx="2529">
                  <c:v>28668.298181818183</c:v>
                </c:pt>
                <c:pt idx="2530">
                  <c:v>28677.180000000004</c:v>
                </c:pt>
                <c:pt idx="2531">
                  <c:v>28671.142727272723</c:v>
                </c:pt>
                <c:pt idx="2532">
                  <c:v>28669.489090909086</c:v>
                </c:pt>
                <c:pt idx="2533">
                  <c:v>28674.342727272728</c:v>
                </c:pt>
                <c:pt idx="2534">
                  <c:v>28675.428181818177</c:v>
                </c:pt>
                <c:pt idx="2535">
                  <c:v>28675.264545454542</c:v>
                </c:pt>
                <c:pt idx="2536">
                  <c:v>28670.871818181815</c:v>
                </c:pt>
                <c:pt idx="2537">
                  <c:v>28672.68181818182</c:v>
                </c:pt>
                <c:pt idx="2538">
                  <c:v>28675.831818181814</c:v>
                </c:pt>
                <c:pt idx="2539">
                  <c:v>28671.752727272724</c:v>
                </c:pt>
                <c:pt idx="2540">
                  <c:v>28678.606363636369</c:v>
                </c:pt>
                <c:pt idx="2541">
                  <c:v>28683.220909090909</c:v>
                </c:pt>
                <c:pt idx="2542">
                  <c:v>28682.16909090909</c:v>
                </c:pt>
                <c:pt idx="2543">
                  <c:v>28670.99</c:v>
                </c:pt>
                <c:pt idx="2544">
                  <c:v>28676.089090909089</c:v>
                </c:pt>
                <c:pt idx="2545">
                  <c:v>28679.900909090913</c:v>
                </c:pt>
                <c:pt idx="2546">
                  <c:v>28680.88545454546</c:v>
                </c:pt>
                <c:pt idx="2547">
                  <c:v>28681.066363636361</c:v>
                </c:pt>
                <c:pt idx="2548">
                  <c:v>28681.529090909091</c:v>
                </c:pt>
                <c:pt idx="2549">
                  <c:v>28685.49818181818</c:v>
                </c:pt>
                <c:pt idx="2550">
                  <c:v>28679.253636363635</c:v>
                </c:pt>
                <c:pt idx="2551">
                  <c:v>28673.191818181822</c:v>
                </c:pt>
                <c:pt idx="2552">
                  <c:v>28678.132727272729</c:v>
                </c:pt>
                <c:pt idx="2553">
                  <c:v>28679.873636363634</c:v>
                </c:pt>
                <c:pt idx="2554">
                  <c:v>28675.375454545454</c:v>
                </c:pt>
                <c:pt idx="2555">
                  <c:v>28674.955454545448</c:v>
                </c:pt>
                <c:pt idx="2556">
                  <c:v>28670.374545454546</c:v>
                </c:pt>
                <c:pt idx="2557">
                  <c:v>28672.936363636363</c:v>
                </c:pt>
                <c:pt idx="2558">
                  <c:v>28675.529090909091</c:v>
                </c:pt>
                <c:pt idx="2559">
                  <c:v>28671.163636363639</c:v>
                </c:pt>
                <c:pt idx="2560">
                  <c:v>28679.044545454544</c:v>
                </c:pt>
                <c:pt idx="2561">
                  <c:v>28679.551818181815</c:v>
                </c:pt>
                <c:pt idx="2562">
                  <c:v>28678.99</c:v>
                </c:pt>
                <c:pt idx="2563">
                  <c:v>28673.621818181815</c:v>
                </c:pt>
                <c:pt idx="2564">
                  <c:v>28674.887272727272</c:v>
                </c:pt>
                <c:pt idx="2565">
                  <c:v>28677.792727272725</c:v>
                </c:pt>
                <c:pt idx="2566">
                  <c:v>28677.492727272725</c:v>
                </c:pt>
                <c:pt idx="2567">
                  <c:v>28671.843636363639</c:v>
                </c:pt>
                <c:pt idx="2568">
                  <c:v>28674.77454545454</c:v>
                </c:pt>
                <c:pt idx="2569">
                  <c:v>28677.114545454548</c:v>
                </c:pt>
                <c:pt idx="2570">
                  <c:v>28678.765454545453</c:v>
                </c:pt>
                <c:pt idx="2571">
                  <c:v>28677.767272727273</c:v>
                </c:pt>
                <c:pt idx="2572">
                  <c:v>28678.573636363635</c:v>
                </c:pt>
                <c:pt idx="2573">
                  <c:v>28677.993636363641</c:v>
                </c:pt>
                <c:pt idx="2574">
                  <c:v>28677.701818181817</c:v>
                </c:pt>
                <c:pt idx="2575">
                  <c:v>28685.160909090911</c:v>
                </c:pt>
                <c:pt idx="2576">
                  <c:v>28681.33090909091</c:v>
                </c:pt>
                <c:pt idx="2577">
                  <c:v>28682.682727272728</c:v>
                </c:pt>
                <c:pt idx="2578">
                  <c:v>28673.390909090915</c:v>
                </c:pt>
                <c:pt idx="2579">
                  <c:v>28678.781818181822</c:v>
                </c:pt>
                <c:pt idx="2580">
                  <c:v>28682.594545454544</c:v>
                </c:pt>
                <c:pt idx="2581">
                  <c:v>28685.819090909088</c:v>
                </c:pt>
                <c:pt idx="2582">
                  <c:v>28678.476363636364</c:v>
                </c:pt>
                <c:pt idx="2583">
                  <c:v>28688.475454545453</c:v>
                </c:pt>
                <c:pt idx="2584">
                  <c:v>28683.687272727271</c:v>
                </c:pt>
                <c:pt idx="2585">
                  <c:v>28692.562727272732</c:v>
                </c:pt>
                <c:pt idx="2586">
                  <c:v>28689.161818181816</c:v>
                </c:pt>
                <c:pt idx="2587">
                  <c:v>28680.03090909091</c:v>
                </c:pt>
                <c:pt idx="2588">
                  <c:v>28673.76090909091</c:v>
                </c:pt>
                <c:pt idx="2589">
                  <c:v>28680.544545454544</c:v>
                </c:pt>
                <c:pt idx="2590">
                  <c:v>28686.773636363632</c:v>
                </c:pt>
                <c:pt idx="2591">
                  <c:v>28685.521818181816</c:v>
                </c:pt>
                <c:pt idx="2592">
                  <c:v>28685.23727272727</c:v>
                </c:pt>
                <c:pt idx="2593">
                  <c:v>28687.354545454549</c:v>
                </c:pt>
                <c:pt idx="2594">
                  <c:v>28684.753636363635</c:v>
                </c:pt>
                <c:pt idx="2595">
                  <c:v>28688.894545454543</c:v>
                </c:pt>
                <c:pt idx="2596">
                  <c:v>28690.860909090912</c:v>
                </c:pt>
                <c:pt idx="2597">
                  <c:v>28690.340909090908</c:v>
                </c:pt>
                <c:pt idx="2598">
                  <c:v>28680.233636363639</c:v>
                </c:pt>
                <c:pt idx="2599">
                  <c:v>28680.697272727266</c:v>
                </c:pt>
                <c:pt idx="2600">
                  <c:v>28689.750909090912</c:v>
                </c:pt>
                <c:pt idx="2601">
                  <c:v>28684.921818181818</c:v>
                </c:pt>
                <c:pt idx="2602">
                  <c:v>28685.664545454547</c:v>
                </c:pt>
                <c:pt idx="2603">
                  <c:v>28687.049090909088</c:v>
                </c:pt>
                <c:pt idx="2604">
                  <c:v>28683.797272727275</c:v>
                </c:pt>
                <c:pt idx="2605">
                  <c:v>28688.850909090903</c:v>
                </c:pt>
                <c:pt idx="2606">
                  <c:v>28684.940000000002</c:v>
                </c:pt>
                <c:pt idx="2607">
                  <c:v>28689.451818181817</c:v>
                </c:pt>
                <c:pt idx="2608">
                  <c:v>28690.37</c:v>
                </c:pt>
                <c:pt idx="2609">
                  <c:v>28689.228181818184</c:v>
                </c:pt>
                <c:pt idx="2610">
                  <c:v>28682.48727272727</c:v>
                </c:pt>
                <c:pt idx="2611">
                  <c:v>28685.461818181815</c:v>
                </c:pt>
                <c:pt idx="2612">
                  <c:v>28689.873636363634</c:v>
                </c:pt>
                <c:pt idx="2613">
                  <c:v>28691.441818181818</c:v>
                </c:pt>
                <c:pt idx="2614">
                  <c:v>28687.944545454542</c:v>
                </c:pt>
                <c:pt idx="2615">
                  <c:v>28691.435454545459</c:v>
                </c:pt>
                <c:pt idx="2616">
                  <c:v>28694.553636363635</c:v>
                </c:pt>
                <c:pt idx="2617">
                  <c:v>28693.752727272724</c:v>
                </c:pt>
                <c:pt idx="2618">
                  <c:v>28694.175454545453</c:v>
                </c:pt>
                <c:pt idx="2619">
                  <c:v>28687.533636363634</c:v>
                </c:pt>
                <c:pt idx="2620">
                  <c:v>28694.407272727272</c:v>
                </c:pt>
                <c:pt idx="2621">
                  <c:v>28697.397272727274</c:v>
                </c:pt>
                <c:pt idx="2622">
                  <c:v>28687.63</c:v>
                </c:pt>
                <c:pt idx="2623">
                  <c:v>28697.724545454545</c:v>
                </c:pt>
                <c:pt idx="2624">
                  <c:v>28692.30454545455</c:v>
                </c:pt>
                <c:pt idx="2625">
                  <c:v>28695.909090909092</c:v>
                </c:pt>
                <c:pt idx="2626">
                  <c:v>28699.409090909092</c:v>
                </c:pt>
                <c:pt idx="2627">
                  <c:v>28692.937272727271</c:v>
                </c:pt>
                <c:pt idx="2628">
                  <c:v>28699.231818181815</c:v>
                </c:pt>
                <c:pt idx="2629">
                  <c:v>28701.515454545457</c:v>
                </c:pt>
                <c:pt idx="2630">
                  <c:v>28697.163636363635</c:v>
                </c:pt>
                <c:pt idx="2631">
                  <c:v>28688.844545454544</c:v>
                </c:pt>
                <c:pt idx="2632">
                  <c:v>28690.624545454546</c:v>
                </c:pt>
                <c:pt idx="2633">
                  <c:v>28684.069090909092</c:v>
                </c:pt>
                <c:pt idx="2634">
                  <c:v>28691.059090909086</c:v>
                </c:pt>
                <c:pt idx="2635">
                  <c:v>28702.197272727277</c:v>
                </c:pt>
                <c:pt idx="2636">
                  <c:v>28699.874545454546</c:v>
                </c:pt>
                <c:pt idx="2637">
                  <c:v>28697.03727272727</c:v>
                </c:pt>
                <c:pt idx="2638">
                  <c:v>28690.062727272722</c:v>
                </c:pt>
                <c:pt idx="2639">
                  <c:v>28690.25</c:v>
                </c:pt>
                <c:pt idx="2640">
                  <c:v>28689.093636363632</c:v>
                </c:pt>
                <c:pt idx="2641">
                  <c:v>28692.51</c:v>
                </c:pt>
                <c:pt idx="2642">
                  <c:v>28695.399090909086</c:v>
                </c:pt>
                <c:pt idx="2643">
                  <c:v>28696.061818181817</c:v>
                </c:pt>
                <c:pt idx="2644">
                  <c:v>28696.407272727272</c:v>
                </c:pt>
                <c:pt idx="2645">
                  <c:v>28695.092727272728</c:v>
                </c:pt>
                <c:pt idx="2646">
                  <c:v>28690.983636363639</c:v>
                </c:pt>
                <c:pt idx="2647">
                  <c:v>28696.226363636364</c:v>
                </c:pt>
                <c:pt idx="2648">
                  <c:v>28696.334545454549</c:v>
                </c:pt>
                <c:pt idx="2649">
                  <c:v>28691.373636363634</c:v>
                </c:pt>
                <c:pt idx="2650">
                  <c:v>28691.894545454543</c:v>
                </c:pt>
                <c:pt idx="2651">
                  <c:v>28699.29181818182</c:v>
                </c:pt>
                <c:pt idx="2652">
                  <c:v>28695.062727272729</c:v>
                </c:pt>
                <c:pt idx="2653">
                  <c:v>28697.704545454544</c:v>
                </c:pt>
                <c:pt idx="2654">
                  <c:v>28694.016363636361</c:v>
                </c:pt>
                <c:pt idx="2655">
                  <c:v>28704.115454545456</c:v>
                </c:pt>
                <c:pt idx="2656">
                  <c:v>28703.626363636358</c:v>
                </c:pt>
                <c:pt idx="2657">
                  <c:v>28694.693636363638</c:v>
                </c:pt>
                <c:pt idx="2658">
                  <c:v>28698.01272727273</c:v>
                </c:pt>
                <c:pt idx="2659">
                  <c:v>28694.632727272729</c:v>
                </c:pt>
                <c:pt idx="2660">
                  <c:v>28696.750909090912</c:v>
                </c:pt>
                <c:pt idx="2661">
                  <c:v>28698.44</c:v>
                </c:pt>
                <c:pt idx="2662">
                  <c:v>28696.62727272727</c:v>
                </c:pt>
                <c:pt idx="2663">
                  <c:v>28695.305454545454</c:v>
                </c:pt>
                <c:pt idx="2664">
                  <c:v>28698.182727272724</c:v>
                </c:pt>
                <c:pt idx="2665">
                  <c:v>28694.202727272732</c:v>
                </c:pt>
                <c:pt idx="2666">
                  <c:v>28707.840909090915</c:v>
                </c:pt>
                <c:pt idx="2667">
                  <c:v>28701.721818181817</c:v>
                </c:pt>
                <c:pt idx="2668">
                  <c:v>28697.01090909091</c:v>
                </c:pt>
                <c:pt idx="2669">
                  <c:v>28703.511818181818</c:v>
                </c:pt>
                <c:pt idx="2670">
                  <c:v>28695.735454545458</c:v>
                </c:pt>
                <c:pt idx="2671">
                  <c:v>28700.78454545455</c:v>
                </c:pt>
                <c:pt idx="2672">
                  <c:v>28702.71272727273</c:v>
                </c:pt>
                <c:pt idx="2673">
                  <c:v>28701.21454545455</c:v>
                </c:pt>
                <c:pt idx="2674">
                  <c:v>28702.579999999994</c:v>
                </c:pt>
                <c:pt idx="2675">
                  <c:v>28699.562727272722</c:v>
                </c:pt>
                <c:pt idx="2676">
                  <c:v>28700.736363636366</c:v>
                </c:pt>
                <c:pt idx="2677">
                  <c:v>28701.998181818184</c:v>
                </c:pt>
                <c:pt idx="2678">
                  <c:v>28702.21909090909</c:v>
                </c:pt>
                <c:pt idx="2679">
                  <c:v>28703.988181818186</c:v>
                </c:pt>
                <c:pt idx="2680">
                  <c:v>28698.141818181819</c:v>
                </c:pt>
                <c:pt idx="2681">
                  <c:v>28698.015454545457</c:v>
                </c:pt>
                <c:pt idx="2682">
                  <c:v>28702.540909090905</c:v>
                </c:pt>
                <c:pt idx="2683">
                  <c:v>28698.910909090911</c:v>
                </c:pt>
                <c:pt idx="2684">
                  <c:v>28695.45181818182</c:v>
                </c:pt>
                <c:pt idx="2685">
                  <c:v>28699.688181818186</c:v>
                </c:pt>
                <c:pt idx="2686">
                  <c:v>28705.699090909085</c:v>
                </c:pt>
                <c:pt idx="2687">
                  <c:v>28710.497272727269</c:v>
                </c:pt>
                <c:pt idx="2688">
                  <c:v>28704.803636363638</c:v>
                </c:pt>
                <c:pt idx="2689">
                  <c:v>28707.189090909091</c:v>
                </c:pt>
                <c:pt idx="2690">
                  <c:v>28706.41</c:v>
                </c:pt>
                <c:pt idx="2691">
                  <c:v>28704.236363636363</c:v>
                </c:pt>
                <c:pt idx="2692">
                  <c:v>28713.388181818184</c:v>
                </c:pt>
                <c:pt idx="2693">
                  <c:v>28710.157272727276</c:v>
                </c:pt>
                <c:pt idx="2694">
                  <c:v>28706.529090909087</c:v>
                </c:pt>
                <c:pt idx="2695">
                  <c:v>28704.715454545454</c:v>
                </c:pt>
                <c:pt idx="2696">
                  <c:v>28712.014545454542</c:v>
                </c:pt>
                <c:pt idx="2697">
                  <c:v>28708.21</c:v>
                </c:pt>
                <c:pt idx="2698">
                  <c:v>28703.557272727274</c:v>
                </c:pt>
                <c:pt idx="2699">
                  <c:v>28705.74818181818</c:v>
                </c:pt>
                <c:pt idx="2700">
                  <c:v>28714.26090909091</c:v>
                </c:pt>
                <c:pt idx="2701">
                  <c:v>28713.173636363634</c:v>
                </c:pt>
                <c:pt idx="2702">
                  <c:v>28703.642727272723</c:v>
                </c:pt>
                <c:pt idx="2703">
                  <c:v>28705.480909090908</c:v>
                </c:pt>
                <c:pt idx="2704">
                  <c:v>28709.881818181821</c:v>
                </c:pt>
                <c:pt idx="2705">
                  <c:v>28702.71272727273</c:v>
                </c:pt>
                <c:pt idx="2706">
                  <c:v>28703.470909090913</c:v>
                </c:pt>
                <c:pt idx="2707">
                  <c:v>28712.526363636367</c:v>
                </c:pt>
                <c:pt idx="2708">
                  <c:v>28714.321818181816</c:v>
                </c:pt>
                <c:pt idx="2709">
                  <c:v>28711.497272727269</c:v>
                </c:pt>
                <c:pt idx="2710">
                  <c:v>28707.29636363636</c:v>
                </c:pt>
                <c:pt idx="2711">
                  <c:v>28718.217272727274</c:v>
                </c:pt>
                <c:pt idx="2712">
                  <c:v>28711.846363636363</c:v>
                </c:pt>
                <c:pt idx="2713">
                  <c:v>28712.011818181818</c:v>
                </c:pt>
                <c:pt idx="2714">
                  <c:v>28707.164545454547</c:v>
                </c:pt>
                <c:pt idx="2715">
                  <c:v>28714.551818181815</c:v>
                </c:pt>
                <c:pt idx="2716">
                  <c:v>28715.547272727268</c:v>
                </c:pt>
                <c:pt idx="2717">
                  <c:v>28723.332727272726</c:v>
                </c:pt>
                <c:pt idx="2718">
                  <c:v>28711.346363636363</c:v>
                </c:pt>
                <c:pt idx="2719">
                  <c:v>28700.043636363629</c:v>
                </c:pt>
                <c:pt idx="2720">
                  <c:v>28710.686363636363</c:v>
                </c:pt>
                <c:pt idx="2721">
                  <c:v>28709.01</c:v>
                </c:pt>
                <c:pt idx="2722">
                  <c:v>28712.430909090908</c:v>
                </c:pt>
                <c:pt idx="2723">
                  <c:v>28715.57454545455</c:v>
                </c:pt>
                <c:pt idx="2724">
                  <c:v>28714.074545454539</c:v>
                </c:pt>
                <c:pt idx="2725">
                  <c:v>28717.597272727275</c:v>
                </c:pt>
                <c:pt idx="2726">
                  <c:v>28714.950909090912</c:v>
                </c:pt>
                <c:pt idx="2727">
                  <c:v>28719.445454545457</c:v>
                </c:pt>
                <c:pt idx="2728">
                  <c:v>28711.855454545454</c:v>
                </c:pt>
                <c:pt idx="2729">
                  <c:v>28724.385454545452</c:v>
                </c:pt>
                <c:pt idx="2730">
                  <c:v>28720.972727272729</c:v>
                </c:pt>
                <c:pt idx="2731">
                  <c:v>28712.805454545454</c:v>
                </c:pt>
                <c:pt idx="2732">
                  <c:v>28713.71909090909</c:v>
                </c:pt>
                <c:pt idx="2733">
                  <c:v>28711.093636363639</c:v>
                </c:pt>
                <c:pt idx="2734">
                  <c:v>28709.630909090909</c:v>
                </c:pt>
                <c:pt idx="2735">
                  <c:v>28720.730000000003</c:v>
                </c:pt>
                <c:pt idx="2736">
                  <c:v>28723.540909090905</c:v>
                </c:pt>
                <c:pt idx="2737">
                  <c:v>28713.166363636366</c:v>
                </c:pt>
                <c:pt idx="2738">
                  <c:v>28726.948181818181</c:v>
                </c:pt>
                <c:pt idx="2739">
                  <c:v>28717.940000000002</c:v>
                </c:pt>
                <c:pt idx="2740">
                  <c:v>28722.651818181821</c:v>
                </c:pt>
                <c:pt idx="2741">
                  <c:v>28718.814545454541</c:v>
                </c:pt>
                <c:pt idx="2742">
                  <c:v>28710.859090909093</c:v>
                </c:pt>
                <c:pt idx="2743">
                  <c:v>28717.151818181821</c:v>
                </c:pt>
                <c:pt idx="2744">
                  <c:v>28718.990909090906</c:v>
                </c:pt>
                <c:pt idx="2745">
                  <c:v>28715.766363636369</c:v>
                </c:pt>
                <c:pt idx="2746">
                  <c:v>28717.849090909094</c:v>
                </c:pt>
                <c:pt idx="2747">
                  <c:v>28716.14</c:v>
                </c:pt>
                <c:pt idx="2748">
                  <c:v>28722.79181818182</c:v>
                </c:pt>
                <c:pt idx="2749">
                  <c:v>28725.128181818174</c:v>
                </c:pt>
                <c:pt idx="2750">
                  <c:v>28729.503636363628</c:v>
                </c:pt>
                <c:pt idx="2751">
                  <c:v>28725.013636363637</c:v>
                </c:pt>
                <c:pt idx="2752">
                  <c:v>28717.354545454549</c:v>
                </c:pt>
                <c:pt idx="2753">
                  <c:v>28728.55</c:v>
                </c:pt>
                <c:pt idx="2754">
                  <c:v>28728.678181818177</c:v>
                </c:pt>
                <c:pt idx="2755">
                  <c:v>28715.87</c:v>
                </c:pt>
                <c:pt idx="2756">
                  <c:v>28715.898181818189</c:v>
                </c:pt>
                <c:pt idx="2757">
                  <c:v>28715.166363636366</c:v>
                </c:pt>
                <c:pt idx="2758">
                  <c:v>28713.294545454544</c:v>
                </c:pt>
                <c:pt idx="2759">
                  <c:v>28722.415454545455</c:v>
                </c:pt>
                <c:pt idx="2760">
                  <c:v>28722.006363636359</c:v>
                </c:pt>
                <c:pt idx="2761">
                  <c:v>28726.477272727272</c:v>
                </c:pt>
                <c:pt idx="2762">
                  <c:v>28724.210909090911</c:v>
                </c:pt>
                <c:pt idx="2763">
                  <c:v>28715.022727272721</c:v>
                </c:pt>
                <c:pt idx="2764">
                  <c:v>28714.988181818182</c:v>
                </c:pt>
                <c:pt idx="2765">
                  <c:v>28725.088181818181</c:v>
                </c:pt>
                <c:pt idx="2766">
                  <c:v>28719.25</c:v>
                </c:pt>
                <c:pt idx="2767">
                  <c:v>28722.271818181824</c:v>
                </c:pt>
                <c:pt idx="2768">
                  <c:v>28723.99090909091</c:v>
                </c:pt>
                <c:pt idx="2769">
                  <c:v>28727.945454545457</c:v>
                </c:pt>
                <c:pt idx="2770">
                  <c:v>28728.409090909085</c:v>
                </c:pt>
                <c:pt idx="2771">
                  <c:v>28718.809999999994</c:v>
                </c:pt>
                <c:pt idx="2772">
                  <c:v>28722.95818181818</c:v>
                </c:pt>
                <c:pt idx="2773">
                  <c:v>28722.882727272725</c:v>
                </c:pt>
                <c:pt idx="2774">
                  <c:v>28722.29818181818</c:v>
                </c:pt>
                <c:pt idx="2775">
                  <c:v>28729.659090909092</c:v>
                </c:pt>
                <c:pt idx="2776">
                  <c:v>28723.3</c:v>
                </c:pt>
                <c:pt idx="2777">
                  <c:v>28727.053636363635</c:v>
                </c:pt>
                <c:pt idx="2778">
                  <c:v>28728.368181818187</c:v>
                </c:pt>
                <c:pt idx="2779">
                  <c:v>28722.232727272731</c:v>
                </c:pt>
                <c:pt idx="2780">
                  <c:v>28723.480000000003</c:v>
                </c:pt>
                <c:pt idx="2781">
                  <c:v>28719.229090909088</c:v>
                </c:pt>
                <c:pt idx="2782">
                  <c:v>28728.005454545459</c:v>
                </c:pt>
                <c:pt idx="2783">
                  <c:v>28726.199090909096</c:v>
                </c:pt>
                <c:pt idx="2784">
                  <c:v>28724.894545454546</c:v>
                </c:pt>
                <c:pt idx="2785">
                  <c:v>28729.266363636361</c:v>
                </c:pt>
                <c:pt idx="2786">
                  <c:v>28730.546363636364</c:v>
                </c:pt>
                <c:pt idx="2787">
                  <c:v>28726.92</c:v>
                </c:pt>
                <c:pt idx="2788">
                  <c:v>28729.570909090911</c:v>
                </c:pt>
                <c:pt idx="2789">
                  <c:v>28726.207272727275</c:v>
                </c:pt>
                <c:pt idx="2790">
                  <c:v>28721.326363636366</c:v>
                </c:pt>
                <c:pt idx="2791">
                  <c:v>28719.624545454546</c:v>
                </c:pt>
                <c:pt idx="2792">
                  <c:v>28720.361818181816</c:v>
                </c:pt>
                <c:pt idx="2793">
                  <c:v>28723.410909090911</c:v>
                </c:pt>
                <c:pt idx="2794">
                  <c:v>28727.772727272728</c:v>
                </c:pt>
                <c:pt idx="2795">
                  <c:v>28734.140909090907</c:v>
                </c:pt>
                <c:pt idx="2796">
                  <c:v>28725.918181818179</c:v>
                </c:pt>
                <c:pt idx="2797">
                  <c:v>28722.75</c:v>
                </c:pt>
                <c:pt idx="2798">
                  <c:v>28725.177272727273</c:v>
                </c:pt>
                <c:pt idx="2799">
                  <c:v>28733.45181818182</c:v>
                </c:pt>
                <c:pt idx="2800">
                  <c:v>28729.720909090909</c:v>
                </c:pt>
                <c:pt idx="2801">
                  <c:v>28725.102727272726</c:v>
                </c:pt>
                <c:pt idx="2802">
                  <c:v>28723.982727272727</c:v>
                </c:pt>
                <c:pt idx="2803">
                  <c:v>28728.477272727272</c:v>
                </c:pt>
                <c:pt idx="2804">
                  <c:v>28731.568181818177</c:v>
                </c:pt>
                <c:pt idx="2805">
                  <c:v>28722.525454545452</c:v>
                </c:pt>
                <c:pt idx="2806">
                  <c:v>28731.369090909095</c:v>
                </c:pt>
                <c:pt idx="2807">
                  <c:v>28727.944545454553</c:v>
                </c:pt>
                <c:pt idx="2808">
                  <c:v>28736.336363636365</c:v>
                </c:pt>
                <c:pt idx="2809">
                  <c:v>28731.838181818181</c:v>
                </c:pt>
                <c:pt idx="2810">
                  <c:v>28732.279090909091</c:v>
                </c:pt>
                <c:pt idx="2811">
                  <c:v>28729.317272727276</c:v>
                </c:pt>
                <c:pt idx="2812">
                  <c:v>28725.874545454539</c:v>
                </c:pt>
                <c:pt idx="2813">
                  <c:v>28737.38</c:v>
                </c:pt>
                <c:pt idx="2814">
                  <c:v>28737.403636363637</c:v>
                </c:pt>
                <c:pt idx="2815">
                  <c:v>28728.425454545453</c:v>
                </c:pt>
                <c:pt idx="2816">
                  <c:v>28726.570000000003</c:v>
                </c:pt>
                <c:pt idx="2817">
                  <c:v>28728.441818181818</c:v>
                </c:pt>
                <c:pt idx="2818">
                  <c:v>28732.828181818186</c:v>
                </c:pt>
                <c:pt idx="2819">
                  <c:v>28736.359090909093</c:v>
                </c:pt>
                <c:pt idx="2820">
                  <c:v>28729.268181818185</c:v>
                </c:pt>
                <c:pt idx="2821">
                  <c:v>28731.140909090907</c:v>
                </c:pt>
                <c:pt idx="2822">
                  <c:v>28728.922727272729</c:v>
                </c:pt>
                <c:pt idx="2823">
                  <c:v>28736.087272727276</c:v>
                </c:pt>
                <c:pt idx="2824">
                  <c:v>28743.453636363636</c:v>
                </c:pt>
                <c:pt idx="2825">
                  <c:v>28739.26090909091</c:v>
                </c:pt>
                <c:pt idx="2826">
                  <c:v>28741.466363636366</c:v>
                </c:pt>
                <c:pt idx="2827">
                  <c:v>28738.822727272727</c:v>
                </c:pt>
                <c:pt idx="2828">
                  <c:v>28733.819090909092</c:v>
                </c:pt>
                <c:pt idx="2829">
                  <c:v>28741.53727272727</c:v>
                </c:pt>
                <c:pt idx="2830">
                  <c:v>28730.884545454544</c:v>
                </c:pt>
                <c:pt idx="2831">
                  <c:v>28738.729090909088</c:v>
                </c:pt>
                <c:pt idx="2832">
                  <c:v>28730.008181818182</c:v>
                </c:pt>
                <c:pt idx="2833">
                  <c:v>28733.57909090909</c:v>
                </c:pt>
                <c:pt idx="2834">
                  <c:v>28734.850909090903</c:v>
                </c:pt>
                <c:pt idx="2835">
                  <c:v>28732.602727272726</c:v>
                </c:pt>
                <c:pt idx="2836">
                  <c:v>28735.183636363632</c:v>
                </c:pt>
                <c:pt idx="2837">
                  <c:v>28736.657272727272</c:v>
                </c:pt>
                <c:pt idx="2838">
                  <c:v>28729.074545454547</c:v>
                </c:pt>
                <c:pt idx="2839">
                  <c:v>28736.460909090911</c:v>
                </c:pt>
                <c:pt idx="2840">
                  <c:v>28734.797272727275</c:v>
                </c:pt>
                <c:pt idx="2841">
                  <c:v>28735.095454545459</c:v>
                </c:pt>
                <c:pt idx="2842">
                  <c:v>28738.425454545453</c:v>
                </c:pt>
                <c:pt idx="2843">
                  <c:v>28726.065454545453</c:v>
                </c:pt>
                <c:pt idx="2844">
                  <c:v>28736.789090909089</c:v>
                </c:pt>
                <c:pt idx="2845">
                  <c:v>28733.522727272728</c:v>
                </c:pt>
                <c:pt idx="2846">
                  <c:v>28738.281818181815</c:v>
                </c:pt>
                <c:pt idx="2847">
                  <c:v>28737.295454545456</c:v>
                </c:pt>
                <c:pt idx="2848">
                  <c:v>28741.057272727267</c:v>
                </c:pt>
                <c:pt idx="2849">
                  <c:v>28746.425454545453</c:v>
                </c:pt>
                <c:pt idx="2850">
                  <c:v>28743.844545454544</c:v>
                </c:pt>
                <c:pt idx="2851">
                  <c:v>28738.053636363638</c:v>
                </c:pt>
                <c:pt idx="2852">
                  <c:v>28736.984545454543</c:v>
                </c:pt>
                <c:pt idx="2853">
                  <c:v>28737.316363636361</c:v>
                </c:pt>
                <c:pt idx="2854">
                  <c:v>28725.143636363631</c:v>
                </c:pt>
                <c:pt idx="2855">
                  <c:v>28731.33</c:v>
                </c:pt>
                <c:pt idx="2856">
                  <c:v>28735.440909090914</c:v>
                </c:pt>
                <c:pt idx="2857">
                  <c:v>28736.369090909091</c:v>
                </c:pt>
                <c:pt idx="2858">
                  <c:v>28733.097272727278</c:v>
                </c:pt>
                <c:pt idx="2859">
                  <c:v>28734.49818181818</c:v>
                </c:pt>
                <c:pt idx="2860">
                  <c:v>28741.514545454542</c:v>
                </c:pt>
                <c:pt idx="2861">
                  <c:v>28744.569090909092</c:v>
                </c:pt>
                <c:pt idx="2862">
                  <c:v>28742.814545454541</c:v>
                </c:pt>
                <c:pt idx="2863">
                  <c:v>28740.277272727271</c:v>
                </c:pt>
                <c:pt idx="2864">
                  <c:v>28730.183636363639</c:v>
                </c:pt>
                <c:pt idx="2865">
                  <c:v>28736.158181818188</c:v>
                </c:pt>
                <c:pt idx="2866">
                  <c:v>28743.34454545454</c:v>
                </c:pt>
                <c:pt idx="2867">
                  <c:v>28737.189090909087</c:v>
                </c:pt>
                <c:pt idx="2868">
                  <c:v>28747.574545454547</c:v>
                </c:pt>
                <c:pt idx="2869">
                  <c:v>28753.472727272729</c:v>
                </c:pt>
                <c:pt idx="2870">
                  <c:v>28747.772727272728</c:v>
                </c:pt>
                <c:pt idx="2871">
                  <c:v>28734.087272727276</c:v>
                </c:pt>
                <c:pt idx="2872">
                  <c:v>28739.380000000005</c:v>
                </c:pt>
                <c:pt idx="2873">
                  <c:v>28739.213636363638</c:v>
                </c:pt>
                <c:pt idx="2874">
                  <c:v>28742.825454545455</c:v>
                </c:pt>
                <c:pt idx="2875">
                  <c:v>28745.273636363636</c:v>
                </c:pt>
                <c:pt idx="2876">
                  <c:v>28743.359090909093</c:v>
                </c:pt>
                <c:pt idx="2877">
                  <c:v>28745.126363636366</c:v>
                </c:pt>
                <c:pt idx="2878">
                  <c:v>28733.189090909087</c:v>
                </c:pt>
                <c:pt idx="2879">
                  <c:v>28731.316363636361</c:v>
                </c:pt>
                <c:pt idx="2880">
                  <c:v>28736.777272727271</c:v>
                </c:pt>
                <c:pt idx="2881">
                  <c:v>28745.097272727275</c:v>
                </c:pt>
                <c:pt idx="2882">
                  <c:v>28751.18181818182</c:v>
                </c:pt>
                <c:pt idx="2883">
                  <c:v>28740.027272727271</c:v>
                </c:pt>
                <c:pt idx="2884">
                  <c:v>28746.319090909088</c:v>
                </c:pt>
                <c:pt idx="2885">
                  <c:v>28748.518181818185</c:v>
                </c:pt>
                <c:pt idx="2886">
                  <c:v>28744.476363636368</c:v>
                </c:pt>
                <c:pt idx="2887">
                  <c:v>28741.709090909091</c:v>
                </c:pt>
                <c:pt idx="2888">
                  <c:v>28741.615454545456</c:v>
                </c:pt>
                <c:pt idx="2889">
                  <c:v>28733.157272727272</c:v>
                </c:pt>
                <c:pt idx="2890">
                  <c:v>28733.867272727271</c:v>
                </c:pt>
                <c:pt idx="2891">
                  <c:v>28743.395454545451</c:v>
                </c:pt>
                <c:pt idx="2892">
                  <c:v>28739.357272727277</c:v>
                </c:pt>
                <c:pt idx="2893">
                  <c:v>28737.983636363639</c:v>
                </c:pt>
                <c:pt idx="2894">
                  <c:v>28735.468181818178</c:v>
                </c:pt>
                <c:pt idx="2895">
                  <c:v>28745.886363636364</c:v>
                </c:pt>
                <c:pt idx="2896">
                  <c:v>28751.326363636366</c:v>
                </c:pt>
                <c:pt idx="2897">
                  <c:v>28749.202727272725</c:v>
                </c:pt>
                <c:pt idx="2898">
                  <c:v>28742.546363636364</c:v>
                </c:pt>
                <c:pt idx="2899">
                  <c:v>28738.733636363631</c:v>
                </c:pt>
                <c:pt idx="2900">
                  <c:v>28742.066363636368</c:v>
                </c:pt>
                <c:pt idx="2901">
                  <c:v>28742.899090909094</c:v>
                </c:pt>
                <c:pt idx="2902">
                  <c:v>28747.192727272726</c:v>
                </c:pt>
                <c:pt idx="2903">
                  <c:v>28747.707272727272</c:v>
                </c:pt>
                <c:pt idx="2904">
                  <c:v>28747.082727272726</c:v>
                </c:pt>
                <c:pt idx="2905">
                  <c:v>28749.897272727274</c:v>
                </c:pt>
                <c:pt idx="2906">
                  <c:v>28756.868181818179</c:v>
                </c:pt>
                <c:pt idx="2907">
                  <c:v>28753.221818181817</c:v>
                </c:pt>
                <c:pt idx="2908">
                  <c:v>28761.466363636366</c:v>
                </c:pt>
                <c:pt idx="2909">
                  <c:v>28753.163636363635</c:v>
                </c:pt>
                <c:pt idx="2910">
                  <c:v>28746.897272727274</c:v>
                </c:pt>
                <c:pt idx="2911">
                  <c:v>28742.190909090907</c:v>
                </c:pt>
                <c:pt idx="2912">
                  <c:v>28743.628181818174</c:v>
                </c:pt>
                <c:pt idx="2913">
                  <c:v>28747.950909090912</c:v>
                </c:pt>
                <c:pt idx="2914">
                  <c:v>28739.250909090912</c:v>
                </c:pt>
                <c:pt idx="2915">
                  <c:v>28742.486363636363</c:v>
                </c:pt>
                <c:pt idx="2916">
                  <c:v>28741.519090909089</c:v>
                </c:pt>
                <c:pt idx="2917">
                  <c:v>28741.142727272734</c:v>
                </c:pt>
                <c:pt idx="2918">
                  <c:v>28748.274545454547</c:v>
                </c:pt>
                <c:pt idx="2919">
                  <c:v>28745.418181818179</c:v>
                </c:pt>
                <c:pt idx="2920">
                  <c:v>28746.534545454546</c:v>
                </c:pt>
                <c:pt idx="2921">
                  <c:v>28747.296363636364</c:v>
                </c:pt>
                <c:pt idx="2922">
                  <c:v>28754.138181818184</c:v>
                </c:pt>
                <c:pt idx="2923">
                  <c:v>28753.199090909096</c:v>
                </c:pt>
                <c:pt idx="2924">
                  <c:v>28752.766363636361</c:v>
                </c:pt>
                <c:pt idx="2925">
                  <c:v>28750.79</c:v>
                </c:pt>
                <c:pt idx="2926">
                  <c:v>28745.409090909092</c:v>
                </c:pt>
                <c:pt idx="2927">
                  <c:v>28741.69</c:v>
                </c:pt>
                <c:pt idx="2928">
                  <c:v>28749.323636363635</c:v>
                </c:pt>
                <c:pt idx="2929">
                  <c:v>28762.053636363638</c:v>
                </c:pt>
                <c:pt idx="2930">
                  <c:v>28757.65818181818</c:v>
                </c:pt>
                <c:pt idx="2931">
                  <c:v>28762.307272727274</c:v>
                </c:pt>
                <c:pt idx="2932">
                  <c:v>28751.637272727272</c:v>
                </c:pt>
                <c:pt idx="2933">
                  <c:v>28756.779090909091</c:v>
                </c:pt>
                <c:pt idx="2934">
                  <c:v>28756.342727272728</c:v>
                </c:pt>
                <c:pt idx="2935">
                  <c:v>28750.525454545455</c:v>
                </c:pt>
                <c:pt idx="2936">
                  <c:v>28744.107272727277</c:v>
                </c:pt>
                <c:pt idx="2937">
                  <c:v>28740.444545454546</c:v>
                </c:pt>
                <c:pt idx="2938">
                  <c:v>28754.364545454548</c:v>
                </c:pt>
                <c:pt idx="2939">
                  <c:v>28757.660909090911</c:v>
                </c:pt>
                <c:pt idx="2940">
                  <c:v>28756.274545454551</c:v>
                </c:pt>
                <c:pt idx="2941">
                  <c:v>28755.57909090909</c:v>
                </c:pt>
                <c:pt idx="2942">
                  <c:v>28748.439090909091</c:v>
                </c:pt>
                <c:pt idx="2943">
                  <c:v>28749.775454545455</c:v>
                </c:pt>
                <c:pt idx="2944">
                  <c:v>28752.852727272722</c:v>
                </c:pt>
                <c:pt idx="2945">
                  <c:v>28746.584545454545</c:v>
                </c:pt>
                <c:pt idx="2946">
                  <c:v>28754.042727272728</c:v>
                </c:pt>
                <c:pt idx="2947">
                  <c:v>28752.647272727274</c:v>
                </c:pt>
                <c:pt idx="2948">
                  <c:v>28753.337272727269</c:v>
                </c:pt>
                <c:pt idx="2949">
                  <c:v>28753.421818181818</c:v>
                </c:pt>
                <c:pt idx="2950">
                  <c:v>28754.871818181815</c:v>
                </c:pt>
                <c:pt idx="2951">
                  <c:v>28760.784545454542</c:v>
                </c:pt>
                <c:pt idx="2952">
                  <c:v>28761.003636363635</c:v>
                </c:pt>
                <c:pt idx="2953">
                  <c:v>28753.66</c:v>
                </c:pt>
                <c:pt idx="2954">
                  <c:v>28757.860909090912</c:v>
                </c:pt>
                <c:pt idx="2955">
                  <c:v>28758.556363636362</c:v>
                </c:pt>
                <c:pt idx="2956">
                  <c:v>28761.378181818185</c:v>
                </c:pt>
                <c:pt idx="2957">
                  <c:v>28760.014545454542</c:v>
                </c:pt>
                <c:pt idx="2958">
                  <c:v>28764.840909090904</c:v>
                </c:pt>
                <c:pt idx="2959">
                  <c:v>28757.489090909086</c:v>
                </c:pt>
                <c:pt idx="2960">
                  <c:v>28753.039090909089</c:v>
                </c:pt>
                <c:pt idx="2961">
                  <c:v>28755.890909090915</c:v>
                </c:pt>
                <c:pt idx="2962">
                  <c:v>28755.060909090913</c:v>
                </c:pt>
                <c:pt idx="2963">
                  <c:v>28759.805454545458</c:v>
                </c:pt>
                <c:pt idx="2964">
                  <c:v>28766.501818181816</c:v>
                </c:pt>
                <c:pt idx="2965">
                  <c:v>28764.640909090907</c:v>
                </c:pt>
                <c:pt idx="2966">
                  <c:v>28743.832727272726</c:v>
                </c:pt>
                <c:pt idx="2967">
                  <c:v>28748.087272727269</c:v>
                </c:pt>
                <c:pt idx="2968">
                  <c:v>28757.373636363634</c:v>
                </c:pt>
                <c:pt idx="2969">
                  <c:v>28761.62</c:v>
                </c:pt>
                <c:pt idx="2970">
                  <c:v>28752.667272727274</c:v>
                </c:pt>
                <c:pt idx="2971">
                  <c:v>28755.321818181823</c:v>
                </c:pt>
                <c:pt idx="2972">
                  <c:v>28755.991818181818</c:v>
                </c:pt>
                <c:pt idx="2973">
                  <c:v>28754.972727272729</c:v>
                </c:pt>
                <c:pt idx="2974">
                  <c:v>28751.051818181815</c:v>
                </c:pt>
                <c:pt idx="2975">
                  <c:v>28762.955454545456</c:v>
                </c:pt>
                <c:pt idx="2976">
                  <c:v>28761.884545454544</c:v>
                </c:pt>
                <c:pt idx="2977">
                  <c:v>28762.174545454549</c:v>
                </c:pt>
                <c:pt idx="2978">
                  <c:v>28756.000909090912</c:v>
                </c:pt>
                <c:pt idx="2979">
                  <c:v>28758.970909090909</c:v>
                </c:pt>
                <c:pt idx="2980">
                  <c:v>28755.828181818182</c:v>
                </c:pt>
                <c:pt idx="2981">
                  <c:v>28753.586363636361</c:v>
                </c:pt>
                <c:pt idx="2982">
                  <c:v>28751.58</c:v>
                </c:pt>
                <c:pt idx="2983">
                  <c:v>28754.213636363638</c:v>
                </c:pt>
                <c:pt idx="2984">
                  <c:v>28760.904545454541</c:v>
                </c:pt>
                <c:pt idx="2985">
                  <c:v>28756.837272727269</c:v>
                </c:pt>
                <c:pt idx="2986">
                  <c:v>28760.278181818183</c:v>
                </c:pt>
                <c:pt idx="2987">
                  <c:v>28758.653636363637</c:v>
                </c:pt>
                <c:pt idx="2988">
                  <c:v>28758.839090909089</c:v>
                </c:pt>
                <c:pt idx="2989">
                  <c:v>28768.140909090907</c:v>
                </c:pt>
                <c:pt idx="2990">
                  <c:v>28762.59</c:v>
                </c:pt>
                <c:pt idx="2991">
                  <c:v>28758.512727272722</c:v>
                </c:pt>
                <c:pt idx="2992">
                  <c:v>28760.720909090909</c:v>
                </c:pt>
                <c:pt idx="2993">
                  <c:v>28761.355454545457</c:v>
                </c:pt>
                <c:pt idx="2994">
                  <c:v>28762.168181818186</c:v>
                </c:pt>
                <c:pt idx="2995">
                  <c:v>28761.413636363639</c:v>
                </c:pt>
                <c:pt idx="2996">
                  <c:v>28764.761818181818</c:v>
                </c:pt>
                <c:pt idx="2997">
                  <c:v>28759.895454545451</c:v>
                </c:pt>
                <c:pt idx="2998">
                  <c:v>28761.709090909091</c:v>
                </c:pt>
                <c:pt idx="2999">
                  <c:v>28771.013636363634</c:v>
                </c:pt>
                <c:pt idx="3000">
                  <c:v>28759.651818181817</c:v>
                </c:pt>
                <c:pt idx="3001">
                  <c:v>28760.494545454541</c:v>
                </c:pt>
                <c:pt idx="3002">
                  <c:v>28759.270000000004</c:v>
                </c:pt>
                <c:pt idx="3003">
                  <c:v>28766.13</c:v>
                </c:pt>
                <c:pt idx="3004">
                  <c:v>28758.58090909091</c:v>
                </c:pt>
                <c:pt idx="3005">
                  <c:v>28764.798181818183</c:v>
                </c:pt>
                <c:pt idx="3006">
                  <c:v>28770.489999999994</c:v>
                </c:pt>
                <c:pt idx="3007">
                  <c:v>28761.258181818182</c:v>
                </c:pt>
                <c:pt idx="3008">
                  <c:v>28763.70181818182</c:v>
                </c:pt>
                <c:pt idx="3009">
                  <c:v>28764.599090909087</c:v>
                </c:pt>
                <c:pt idx="3010">
                  <c:v>28761.214545454543</c:v>
                </c:pt>
                <c:pt idx="3011">
                  <c:v>28753.19</c:v>
                </c:pt>
                <c:pt idx="3012">
                  <c:v>28754.178181818177</c:v>
                </c:pt>
                <c:pt idx="3013">
                  <c:v>28764.299090909095</c:v>
                </c:pt>
                <c:pt idx="3014">
                  <c:v>28768.833636363641</c:v>
                </c:pt>
                <c:pt idx="3015">
                  <c:v>28768.320909090908</c:v>
                </c:pt>
                <c:pt idx="3016">
                  <c:v>28758.924545454549</c:v>
                </c:pt>
                <c:pt idx="3017">
                  <c:v>28763.283636363634</c:v>
                </c:pt>
                <c:pt idx="3018">
                  <c:v>28764.260000000006</c:v>
                </c:pt>
                <c:pt idx="3019">
                  <c:v>28769.880909090909</c:v>
                </c:pt>
                <c:pt idx="3020">
                  <c:v>28772.487272727278</c:v>
                </c:pt>
                <c:pt idx="3021">
                  <c:v>28766.885454545452</c:v>
                </c:pt>
                <c:pt idx="3022">
                  <c:v>28760.308181818178</c:v>
                </c:pt>
                <c:pt idx="3023">
                  <c:v>28766.450909090912</c:v>
                </c:pt>
                <c:pt idx="3024">
                  <c:v>28753.029999999995</c:v>
                </c:pt>
                <c:pt idx="3025">
                  <c:v>28766.480909090911</c:v>
                </c:pt>
                <c:pt idx="3026">
                  <c:v>28772.856363636369</c:v>
                </c:pt>
                <c:pt idx="3027">
                  <c:v>28766.328181818182</c:v>
                </c:pt>
                <c:pt idx="3028">
                  <c:v>28763.144545454543</c:v>
                </c:pt>
                <c:pt idx="3029">
                  <c:v>28762.604545454542</c:v>
                </c:pt>
                <c:pt idx="3030">
                  <c:v>28760.547272727275</c:v>
                </c:pt>
                <c:pt idx="3031">
                  <c:v>28765.923636363634</c:v>
                </c:pt>
                <c:pt idx="3032">
                  <c:v>28775.256363636363</c:v>
                </c:pt>
                <c:pt idx="3033">
                  <c:v>28769.46</c:v>
                </c:pt>
                <c:pt idx="3034">
                  <c:v>28770.496363636365</c:v>
                </c:pt>
                <c:pt idx="3035">
                  <c:v>28768.219090909093</c:v>
                </c:pt>
                <c:pt idx="3036">
                  <c:v>28756.70818181818</c:v>
                </c:pt>
                <c:pt idx="3037">
                  <c:v>28765.315454545456</c:v>
                </c:pt>
                <c:pt idx="3038">
                  <c:v>28775.058181818182</c:v>
                </c:pt>
                <c:pt idx="3039">
                  <c:v>28773.537272727277</c:v>
                </c:pt>
                <c:pt idx="3040">
                  <c:v>28763.399999999998</c:v>
                </c:pt>
                <c:pt idx="3041">
                  <c:v>28766.065454545453</c:v>
                </c:pt>
                <c:pt idx="3042">
                  <c:v>28761.685454545459</c:v>
                </c:pt>
                <c:pt idx="3043">
                  <c:v>28751.21454545455</c:v>
                </c:pt>
                <c:pt idx="3044">
                  <c:v>28769.643636363631</c:v>
                </c:pt>
                <c:pt idx="3045">
                  <c:v>28762.693636363638</c:v>
                </c:pt>
                <c:pt idx="3046">
                  <c:v>28763.256363636359</c:v>
                </c:pt>
                <c:pt idx="3047">
                  <c:v>28768.696363636365</c:v>
                </c:pt>
                <c:pt idx="3048">
                  <c:v>28763.930909090908</c:v>
                </c:pt>
                <c:pt idx="3049">
                  <c:v>28762.744545454545</c:v>
                </c:pt>
                <c:pt idx="3050">
                  <c:v>28764.845454545448</c:v>
                </c:pt>
                <c:pt idx="3051">
                  <c:v>28773.443636363638</c:v>
                </c:pt>
                <c:pt idx="3052">
                  <c:v>28771.851818181818</c:v>
                </c:pt>
                <c:pt idx="3053">
                  <c:v>28767.594545454544</c:v>
                </c:pt>
                <c:pt idx="3054">
                  <c:v>28774.120909090911</c:v>
                </c:pt>
                <c:pt idx="3055">
                  <c:v>28774.44</c:v>
                </c:pt>
                <c:pt idx="3056">
                  <c:v>28778.708181818187</c:v>
                </c:pt>
                <c:pt idx="3057">
                  <c:v>28764.895454545451</c:v>
                </c:pt>
                <c:pt idx="3058">
                  <c:v>28763.45</c:v>
                </c:pt>
                <c:pt idx="3059">
                  <c:v>28771.853636363638</c:v>
                </c:pt>
                <c:pt idx="3060">
                  <c:v>28776.648181818182</c:v>
                </c:pt>
                <c:pt idx="3061">
                  <c:v>28777.07909090909</c:v>
                </c:pt>
                <c:pt idx="3062">
                  <c:v>28770.247272727269</c:v>
                </c:pt>
                <c:pt idx="3063">
                  <c:v>28766.769999999997</c:v>
                </c:pt>
                <c:pt idx="3064">
                  <c:v>28765.659090909092</c:v>
                </c:pt>
                <c:pt idx="3065">
                  <c:v>28766.847272727267</c:v>
                </c:pt>
                <c:pt idx="3066">
                  <c:v>28765.667272727274</c:v>
                </c:pt>
                <c:pt idx="3067">
                  <c:v>28770.971818181813</c:v>
                </c:pt>
                <c:pt idx="3068">
                  <c:v>28776.130909090909</c:v>
                </c:pt>
                <c:pt idx="3069">
                  <c:v>28770.732727272727</c:v>
                </c:pt>
                <c:pt idx="3070">
                  <c:v>28779.649090909094</c:v>
                </c:pt>
                <c:pt idx="3071">
                  <c:v>28768.581818181821</c:v>
                </c:pt>
                <c:pt idx="3072">
                  <c:v>28768.21545454545</c:v>
                </c:pt>
                <c:pt idx="3073">
                  <c:v>28771.218181818185</c:v>
                </c:pt>
                <c:pt idx="3074">
                  <c:v>28767.135454545452</c:v>
                </c:pt>
                <c:pt idx="3075">
                  <c:v>28776.515454545453</c:v>
                </c:pt>
                <c:pt idx="3076">
                  <c:v>28777.791818181813</c:v>
                </c:pt>
                <c:pt idx="3077">
                  <c:v>28772.56818181818</c:v>
                </c:pt>
                <c:pt idx="3078">
                  <c:v>28768.103636363638</c:v>
                </c:pt>
                <c:pt idx="3079">
                  <c:v>28768.733636363639</c:v>
                </c:pt>
                <c:pt idx="3080">
                  <c:v>28770.702727272721</c:v>
                </c:pt>
                <c:pt idx="3081">
                  <c:v>28771.442727272723</c:v>
                </c:pt>
                <c:pt idx="3082">
                  <c:v>28776.287272727277</c:v>
                </c:pt>
                <c:pt idx="3083">
                  <c:v>28773.845454545455</c:v>
                </c:pt>
                <c:pt idx="3084">
                  <c:v>28773.662727272724</c:v>
                </c:pt>
                <c:pt idx="3085">
                  <c:v>28768.699090909085</c:v>
                </c:pt>
                <c:pt idx="3086">
                  <c:v>28770.276363636367</c:v>
                </c:pt>
                <c:pt idx="3087">
                  <c:v>28779.275454545455</c:v>
                </c:pt>
                <c:pt idx="3088">
                  <c:v>28779.177272727273</c:v>
                </c:pt>
                <c:pt idx="3089">
                  <c:v>28776.149999999998</c:v>
                </c:pt>
                <c:pt idx="3090">
                  <c:v>28776.863636363636</c:v>
                </c:pt>
                <c:pt idx="3091">
                  <c:v>28778.923636363634</c:v>
                </c:pt>
                <c:pt idx="3092">
                  <c:v>28778.594545454544</c:v>
                </c:pt>
                <c:pt idx="3093">
                  <c:v>28778.52454545454</c:v>
                </c:pt>
                <c:pt idx="3094">
                  <c:v>28780.797272727275</c:v>
                </c:pt>
                <c:pt idx="3095">
                  <c:v>28771.643636363639</c:v>
                </c:pt>
                <c:pt idx="3096">
                  <c:v>28768.658181818177</c:v>
                </c:pt>
                <c:pt idx="3097">
                  <c:v>28786.659090909092</c:v>
                </c:pt>
                <c:pt idx="3098">
                  <c:v>28783.448181818178</c:v>
                </c:pt>
                <c:pt idx="3099">
                  <c:v>28777.152727272725</c:v>
                </c:pt>
                <c:pt idx="3100">
                  <c:v>28775.45</c:v>
                </c:pt>
                <c:pt idx="3101">
                  <c:v>28773.13</c:v>
                </c:pt>
                <c:pt idx="3102">
                  <c:v>28782.213636363635</c:v>
                </c:pt>
                <c:pt idx="3103">
                  <c:v>28776.7</c:v>
                </c:pt>
                <c:pt idx="3104">
                  <c:v>28779.567272727265</c:v>
                </c:pt>
                <c:pt idx="3105">
                  <c:v>28773.321818181823</c:v>
                </c:pt>
                <c:pt idx="3106">
                  <c:v>28771.059090909093</c:v>
                </c:pt>
                <c:pt idx="3107">
                  <c:v>28773.574545454547</c:v>
                </c:pt>
                <c:pt idx="3108">
                  <c:v>28773.229999999996</c:v>
                </c:pt>
                <c:pt idx="3109">
                  <c:v>28774.912727272731</c:v>
                </c:pt>
                <c:pt idx="3110">
                  <c:v>28782.99818181818</c:v>
                </c:pt>
                <c:pt idx="3111">
                  <c:v>28772.821818181823</c:v>
                </c:pt>
                <c:pt idx="3112">
                  <c:v>28774.306363636359</c:v>
                </c:pt>
                <c:pt idx="3113">
                  <c:v>28778.729090909092</c:v>
                </c:pt>
                <c:pt idx="3114">
                  <c:v>28779.496363636365</c:v>
                </c:pt>
                <c:pt idx="3115">
                  <c:v>28772.799090909088</c:v>
                </c:pt>
                <c:pt idx="3116">
                  <c:v>28770.522727272732</c:v>
                </c:pt>
                <c:pt idx="3117">
                  <c:v>28770.37</c:v>
                </c:pt>
                <c:pt idx="3118">
                  <c:v>28775.99</c:v>
                </c:pt>
                <c:pt idx="3119">
                  <c:v>28773.834545454549</c:v>
                </c:pt>
                <c:pt idx="3120">
                  <c:v>28776.783636363634</c:v>
                </c:pt>
                <c:pt idx="3121">
                  <c:v>28777.699090909093</c:v>
                </c:pt>
                <c:pt idx="3122">
                  <c:v>28777.205454545456</c:v>
                </c:pt>
                <c:pt idx="3123">
                  <c:v>28772.982727272731</c:v>
                </c:pt>
                <c:pt idx="3124">
                  <c:v>28781.94545454545</c:v>
                </c:pt>
                <c:pt idx="3125">
                  <c:v>28772.525454545452</c:v>
                </c:pt>
                <c:pt idx="3126">
                  <c:v>28780.029090909098</c:v>
                </c:pt>
                <c:pt idx="3127">
                  <c:v>28780.899090909094</c:v>
                </c:pt>
                <c:pt idx="3128">
                  <c:v>28779.569090909092</c:v>
                </c:pt>
                <c:pt idx="3129">
                  <c:v>28772.816363636368</c:v>
                </c:pt>
                <c:pt idx="3130">
                  <c:v>28780.348181818183</c:v>
                </c:pt>
                <c:pt idx="3131">
                  <c:v>28782.720909090909</c:v>
                </c:pt>
                <c:pt idx="3132">
                  <c:v>28782.479090909092</c:v>
                </c:pt>
                <c:pt idx="3133">
                  <c:v>28780.392727272727</c:v>
                </c:pt>
                <c:pt idx="3134">
                  <c:v>28783.98727272727</c:v>
                </c:pt>
                <c:pt idx="3135">
                  <c:v>28786.752727272731</c:v>
                </c:pt>
                <c:pt idx="3136">
                  <c:v>28782.9</c:v>
                </c:pt>
                <c:pt idx="3137">
                  <c:v>28777.834545454545</c:v>
                </c:pt>
                <c:pt idx="3138">
                  <c:v>28776.820909090908</c:v>
                </c:pt>
                <c:pt idx="3139">
                  <c:v>28777.121818181822</c:v>
                </c:pt>
                <c:pt idx="3140">
                  <c:v>28778.435454545452</c:v>
                </c:pt>
                <c:pt idx="3141">
                  <c:v>28779.358181818181</c:v>
                </c:pt>
                <c:pt idx="3142">
                  <c:v>28778.652727272733</c:v>
                </c:pt>
                <c:pt idx="3143">
                  <c:v>28781.168181818186</c:v>
                </c:pt>
                <c:pt idx="3144">
                  <c:v>28777.839090909089</c:v>
                </c:pt>
                <c:pt idx="3145">
                  <c:v>28780.554545454543</c:v>
                </c:pt>
                <c:pt idx="3146">
                  <c:v>28777.14</c:v>
                </c:pt>
                <c:pt idx="3147">
                  <c:v>28781.269090909089</c:v>
                </c:pt>
                <c:pt idx="3148">
                  <c:v>28787.143636363628</c:v>
                </c:pt>
                <c:pt idx="3149">
                  <c:v>28785.33</c:v>
                </c:pt>
                <c:pt idx="3150">
                  <c:v>28785.709090909084</c:v>
                </c:pt>
                <c:pt idx="3151">
                  <c:v>28786.094545454547</c:v>
                </c:pt>
                <c:pt idx="3152">
                  <c:v>28789.517272727269</c:v>
                </c:pt>
                <c:pt idx="3153">
                  <c:v>28791.255454545455</c:v>
                </c:pt>
                <c:pt idx="3154">
                  <c:v>28777.036363636365</c:v>
                </c:pt>
                <c:pt idx="3155">
                  <c:v>28779.37</c:v>
                </c:pt>
                <c:pt idx="3156">
                  <c:v>28787.789999999994</c:v>
                </c:pt>
                <c:pt idx="3157">
                  <c:v>28782.000909090912</c:v>
                </c:pt>
                <c:pt idx="3158">
                  <c:v>28786.75</c:v>
                </c:pt>
                <c:pt idx="3159">
                  <c:v>28785.113636363643</c:v>
                </c:pt>
                <c:pt idx="3160">
                  <c:v>28789.244545454545</c:v>
                </c:pt>
                <c:pt idx="3161">
                  <c:v>28789.310909090909</c:v>
                </c:pt>
                <c:pt idx="3162">
                  <c:v>28783.899090909086</c:v>
                </c:pt>
                <c:pt idx="3163">
                  <c:v>28783.360909090905</c:v>
                </c:pt>
                <c:pt idx="3164">
                  <c:v>28788.055454545447</c:v>
                </c:pt>
                <c:pt idx="3165">
                  <c:v>28796.526363636367</c:v>
                </c:pt>
                <c:pt idx="3166">
                  <c:v>28796.281818181815</c:v>
                </c:pt>
                <c:pt idx="3167">
                  <c:v>28787.579999999994</c:v>
                </c:pt>
                <c:pt idx="3168">
                  <c:v>28783.879090909093</c:v>
                </c:pt>
                <c:pt idx="3169">
                  <c:v>28785.411818181816</c:v>
                </c:pt>
                <c:pt idx="3170">
                  <c:v>28778.525454545452</c:v>
                </c:pt>
                <c:pt idx="3171">
                  <c:v>28789.031818181822</c:v>
                </c:pt>
                <c:pt idx="3172">
                  <c:v>28790.414545454547</c:v>
                </c:pt>
                <c:pt idx="3173">
                  <c:v>28787.283636363642</c:v>
                </c:pt>
                <c:pt idx="3174">
                  <c:v>28789.583636363641</c:v>
                </c:pt>
                <c:pt idx="3175">
                  <c:v>28793.689090909091</c:v>
                </c:pt>
                <c:pt idx="3176">
                  <c:v>28793.499090909088</c:v>
                </c:pt>
                <c:pt idx="3177">
                  <c:v>28792.554545454543</c:v>
                </c:pt>
                <c:pt idx="3178">
                  <c:v>28780.720909090913</c:v>
                </c:pt>
                <c:pt idx="3179">
                  <c:v>28776.320000000003</c:v>
                </c:pt>
                <c:pt idx="3180">
                  <c:v>28781.73727272727</c:v>
                </c:pt>
                <c:pt idx="3181">
                  <c:v>28787.725454545453</c:v>
                </c:pt>
                <c:pt idx="3182">
                  <c:v>28789.091818181812</c:v>
                </c:pt>
                <c:pt idx="3183">
                  <c:v>28794.425454545461</c:v>
                </c:pt>
                <c:pt idx="3184">
                  <c:v>28787.140909090907</c:v>
                </c:pt>
                <c:pt idx="3185">
                  <c:v>28800.903636363637</c:v>
                </c:pt>
                <c:pt idx="3186">
                  <c:v>28799.351818181818</c:v>
                </c:pt>
                <c:pt idx="3187">
                  <c:v>28794.957272727272</c:v>
                </c:pt>
                <c:pt idx="3188">
                  <c:v>28796.676363636365</c:v>
                </c:pt>
                <c:pt idx="3189">
                  <c:v>28787.367272727271</c:v>
                </c:pt>
                <c:pt idx="3190">
                  <c:v>28786.464545454543</c:v>
                </c:pt>
                <c:pt idx="3191">
                  <c:v>28787.241818181821</c:v>
                </c:pt>
                <c:pt idx="3192">
                  <c:v>28787.611818181816</c:v>
                </c:pt>
                <c:pt idx="3193">
                  <c:v>28789.052727272723</c:v>
                </c:pt>
                <c:pt idx="3194">
                  <c:v>28795.450909090912</c:v>
                </c:pt>
                <c:pt idx="3195">
                  <c:v>28788.138181818184</c:v>
                </c:pt>
                <c:pt idx="3196">
                  <c:v>28781.623636363634</c:v>
                </c:pt>
                <c:pt idx="3197">
                  <c:v>28793.582727272726</c:v>
                </c:pt>
                <c:pt idx="3198">
                  <c:v>28792.432727272728</c:v>
                </c:pt>
                <c:pt idx="3199">
                  <c:v>28782.137272727268</c:v>
                </c:pt>
                <c:pt idx="3200">
                  <c:v>28782.369090909091</c:v>
                </c:pt>
                <c:pt idx="3201">
                  <c:v>28791.295454545456</c:v>
                </c:pt>
                <c:pt idx="3202">
                  <c:v>28787.896363636362</c:v>
                </c:pt>
                <c:pt idx="3203">
                  <c:v>28792.42</c:v>
                </c:pt>
                <c:pt idx="3204">
                  <c:v>28792.615454545456</c:v>
                </c:pt>
                <c:pt idx="3205">
                  <c:v>28801.360000000001</c:v>
                </c:pt>
                <c:pt idx="3206">
                  <c:v>28800.385454545452</c:v>
                </c:pt>
                <c:pt idx="3207">
                  <c:v>28791.366363636367</c:v>
                </c:pt>
                <c:pt idx="3208">
                  <c:v>28793.861818181813</c:v>
                </c:pt>
                <c:pt idx="3209">
                  <c:v>28793.113636363636</c:v>
                </c:pt>
                <c:pt idx="3210">
                  <c:v>28800.021818181816</c:v>
                </c:pt>
                <c:pt idx="3211">
                  <c:v>28790.855454545457</c:v>
                </c:pt>
                <c:pt idx="3212">
                  <c:v>28784.783636363642</c:v>
                </c:pt>
                <c:pt idx="3213">
                  <c:v>28788.015454545457</c:v>
                </c:pt>
                <c:pt idx="3214">
                  <c:v>28790.469090909093</c:v>
                </c:pt>
                <c:pt idx="3215">
                  <c:v>28789.144545454543</c:v>
                </c:pt>
                <c:pt idx="3216">
                  <c:v>28791.239090909086</c:v>
                </c:pt>
                <c:pt idx="3217">
                  <c:v>28792.809090909086</c:v>
                </c:pt>
                <c:pt idx="3218">
                  <c:v>28803.163636363635</c:v>
                </c:pt>
                <c:pt idx="3219">
                  <c:v>28799.426363636365</c:v>
                </c:pt>
                <c:pt idx="3220">
                  <c:v>28794.028181818183</c:v>
                </c:pt>
                <c:pt idx="3221">
                  <c:v>28794.71727272727</c:v>
                </c:pt>
                <c:pt idx="3222">
                  <c:v>28799.198181818181</c:v>
                </c:pt>
                <c:pt idx="3223">
                  <c:v>28792.3</c:v>
                </c:pt>
                <c:pt idx="3224">
                  <c:v>28788.110909090905</c:v>
                </c:pt>
                <c:pt idx="3225">
                  <c:v>28790.497272727276</c:v>
                </c:pt>
                <c:pt idx="3226">
                  <c:v>28789.34636363637</c:v>
                </c:pt>
                <c:pt idx="3227">
                  <c:v>28796.305454545458</c:v>
                </c:pt>
                <c:pt idx="3228">
                  <c:v>28799.439090909091</c:v>
                </c:pt>
                <c:pt idx="3229">
                  <c:v>28794.354545454549</c:v>
                </c:pt>
                <c:pt idx="3230">
                  <c:v>28794.766363636358</c:v>
                </c:pt>
                <c:pt idx="3231">
                  <c:v>28807.414545454547</c:v>
                </c:pt>
                <c:pt idx="3232">
                  <c:v>28800.276363636363</c:v>
                </c:pt>
                <c:pt idx="3233">
                  <c:v>28794.705454545456</c:v>
                </c:pt>
                <c:pt idx="3234">
                  <c:v>28795.63818181818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A-44B1-B7A2-A3B825703C71}"/>
            </c:ext>
          </c:extLst>
        </c:ser>
        <c:ser>
          <c:idx val="2"/>
          <c:order val="1"/>
          <c:tx>
            <c:strRef>
              <c:f>Insets!$A$2</c:f>
              <c:strCache>
                <c:ptCount val="1"/>
                <c:pt idx="0">
                  <c:v>Top Hard Inset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Insets!$B$2:$C$2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Insets!$E$2:$F$2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A-44B1-B7A2-A3B825703C71}"/>
            </c:ext>
          </c:extLst>
        </c:ser>
        <c:ser>
          <c:idx val="3"/>
          <c:order val="2"/>
          <c:tx>
            <c:strRef>
              <c:f>Insets!$A$3</c:f>
              <c:strCache>
                <c:ptCount val="1"/>
                <c:pt idx="0">
                  <c:v>Waterloo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Insets!$B$3:$C$3</c:f>
              <c:numCache>
                <c:formatCode>General</c:formatCode>
                <c:ptCount val="2"/>
                <c:pt idx="0">
                  <c:v>191</c:v>
                </c:pt>
                <c:pt idx="1">
                  <c:v>191</c:v>
                </c:pt>
              </c:numCache>
            </c:numRef>
          </c:xVal>
          <c:yVal>
            <c:numRef>
              <c:f>Insets!$E$3:$F$3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A-44B1-B7A2-A3B825703C71}"/>
            </c:ext>
          </c:extLst>
        </c:ser>
        <c:ser>
          <c:idx val="4"/>
          <c:order val="3"/>
          <c:tx>
            <c:strRef>
              <c:f>Insets!$A$4</c:f>
              <c:strCache>
                <c:ptCount val="1"/>
                <c:pt idx="0">
                  <c:v>Deep Hard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Insets!$B$4:$C$4</c:f>
              <c:numCache>
                <c:formatCode>General</c:formatCode>
                <c:ptCount val="2"/>
                <c:pt idx="0">
                  <c:v>326</c:v>
                </c:pt>
                <c:pt idx="1">
                  <c:v>326</c:v>
                </c:pt>
              </c:numCache>
            </c:numRef>
          </c:xVal>
          <c:yVal>
            <c:numRef>
              <c:f>Insets!$E$4:$F$4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CA-44B1-B7A2-A3B825703C71}"/>
            </c:ext>
          </c:extLst>
        </c:ser>
        <c:ser>
          <c:idx val="5"/>
          <c:order val="4"/>
          <c:tx>
            <c:strRef>
              <c:f>Insets!$A$5</c:f>
              <c:strCache>
                <c:ptCount val="1"/>
                <c:pt idx="0">
                  <c:v>Low Main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Insets!$B$5:$C$5</c:f>
              <c:numCache>
                <c:formatCode>General</c:formatCode>
                <c:ptCount val="2"/>
                <c:pt idx="0">
                  <c:v>378</c:v>
                </c:pt>
                <c:pt idx="1">
                  <c:v>378</c:v>
                </c:pt>
              </c:numCache>
            </c:numRef>
          </c:xVal>
          <c:yVal>
            <c:numRef>
              <c:f>Insets!$E$5:$F$5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CA-44B1-B7A2-A3B825703C71}"/>
            </c:ext>
          </c:extLst>
        </c:ser>
        <c:ser>
          <c:idx val="6"/>
          <c:order val="5"/>
          <c:tx>
            <c:strRef>
              <c:f>Insets!$A$6</c:f>
              <c:strCache>
                <c:ptCount val="1"/>
                <c:pt idx="0">
                  <c:v>Blackshale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Insets!$B$6:$C$6</c:f>
              <c:numCache>
                <c:formatCode>General</c:formatCode>
                <c:ptCount val="2"/>
                <c:pt idx="0">
                  <c:v>432</c:v>
                </c:pt>
                <c:pt idx="1">
                  <c:v>432</c:v>
                </c:pt>
              </c:numCache>
            </c:numRef>
          </c:xVal>
          <c:yVal>
            <c:numRef>
              <c:f>Insets!$E$6:$F$6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CA-44B1-B7A2-A3B825703C71}"/>
            </c:ext>
          </c:extLst>
        </c:ser>
        <c:ser>
          <c:idx val="7"/>
          <c:order val="6"/>
          <c:tx>
            <c:strRef>
              <c:f>Insets!$A$7</c:f>
              <c:strCache>
                <c:ptCount val="1"/>
                <c:pt idx="0">
                  <c:v>Bottom of Shaft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0570774119707328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CA-44B1-B7A2-A3B825703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0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General</c:formatCode>
                <c:ptCount val="2"/>
                <c:pt idx="0">
                  <c:v>445</c:v>
                </c:pt>
                <c:pt idx="1">
                  <c:v>445</c:v>
                </c:pt>
              </c:numCache>
            </c:numRef>
          </c:xVal>
          <c:yVal>
            <c:numRef>
              <c:f>Insets!$E$7:$F$7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CA-44B1-B7A2-A3B82570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3952"/>
        <c:axId val="72415872"/>
      </c:scatterChart>
      <c:scatterChart>
        <c:scatterStyle val="lineMarker"/>
        <c:varyColors val="0"/>
        <c:ser>
          <c:idx val="8"/>
          <c:order val="7"/>
          <c:tx>
            <c:v>Sulphate - 2013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/>
              </a:solidFill>
            </c:spPr>
          </c:marker>
          <c:xVal>
            <c:numRef>
              <c:f>'Lab Data'!$B$8:$B$14</c:f>
              <c:numCache>
                <c:formatCode>General</c:formatCode>
                <c:ptCount val="7"/>
                <c:pt idx="0">
                  <c:v>125</c:v>
                </c:pt>
                <c:pt idx="1">
                  <c:v>143</c:v>
                </c:pt>
                <c:pt idx="2">
                  <c:v>195</c:v>
                </c:pt>
                <c:pt idx="3">
                  <c:v>321</c:v>
                </c:pt>
                <c:pt idx="4">
                  <c:v>330</c:v>
                </c:pt>
                <c:pt idx="5">
                  <c:v>380</c:v>
                </c:pt>
                <c:pt idx="6">
                  <c:v>425</c:v>
                </c:pt>
              </c:numCache>
            </c:numRef>
          </c:xVal>
          <c:yVal>
            <c:numRef>
              <c:f>'Lab Data'!$K$8:$K$14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1400</c:v>
                </c:pt>
                <c:pt idx="3">
                  <c:v>2030</c:v>
                </c:pt>
                <c:pt idx="4">
                  <c:v>2230</c:v>
                </c:pt>
                <c:pt idx="5">
                  <c:v>2200</c:v>
                </c:pt>
                <c:pt idx="6">
                  <c:v>2270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CA-44B1-B7A2-A3B825703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2256"/>
        <c:axId val="72430336"/>
      </c:scatterChart>
      <c:valAx>
        <c:axId val="72413952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2415872"/>
        <c:crosses val="autoZero"/>
        <c:crossBetween val="midCat"/>
      </c:valAx>
      <c:valAx>
        <c:axId val="72415872"/>
        <c:scaling>
          <c:orientation val="minMax"/>
          <c:max val="5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(µs/cm @ 25 °C)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2413952"/>
        <c:crosses val="autoZero"/>
        <c:crossBetween val="midCat"/>
        <c:majorUnit val="10000"/>
        <c:minorUnit val="2000"/>
      </c:valAx>
      <c:valAx>
        <c:axId val="72430336"/>
        <c:scaling>
          <c:orientation val="minMax"/>
          <c:max val="5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Sulphate </a:t>
                </a:r>
                <a:r>
                  <a:rPr lang="en-GB" baseline="0"/>
                  <a:t>(mg/L)</a:t>
                </a: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2432256"/>
        <c:crosses val="max"/>
        <c:crossBetween val="midCat"/>
        <c:majorUnit val="1000"/>
      </c:valAx>
      <c:valAx>
        <c:axId val="724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2430336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'2013-11'!$D$1</c:f>
              <c:strCache>
                <c:ptCount val="1"/>
                <c:pt idx="0">
                  <c:v>Cond @ 25 Deg C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'2013-11'!$A$2:$A$3236</c:f>
              <c:numCache>
                <c:formatCode>General</c:formatCode>
                <c:ptCount val="3235"/>
                <c:pt idx="0">
                  <c:v>101.55</c:v>
                </c:pt>
                <c:pt idx="1">
                  <c:v>101.65</c:v>
                </c:pt>
                <c:pt idx="2">
                  <c:v>101.75</c:v>
                </c:pt>
                <c:pt idx="3">
                  <c:v>101.85000000000001</c:v>
                </c:pt>
                <c:pt idx="4">
                  <c:v>101.95000000000003</c:v>
                </c:pt>
                <c:pt idx="5">
                  <c:v>102.05</c:v>
                </c:pt>
                <c:pt idx="6">
                  <c:v>102.15</c:v>
                </c:pt>
                <c:pt idx="7">
                  <c:v>102.25</c:v>
                </c:pt>
                <c:pt idx="8">
                  <c:v>102.35000000000001</c:v>
                </c:pt>
                <c:pt idx="9">
                  <c:v>102.45</c:v>
                </c:pt>
                <c:pt idx="10">
                  <c:v>102.54999999999997</c:v>
                </c:pt>
                <c:pt idx="11">
                  <c:v>102.65</c:v>
                </c:pt>
                <c:pt idx="12">
                  <c:v>102.75</c:v>
                </c:pt>
                <c:pt idx="13">
                  <c:v>102.85000000000001</c:v>
                </c:pt>
                <c:pt idx="14">
                  <c:v>102.95</c:v>
                </c:pt>
                <c:pt idx="15">
                  <c:v>103.04999999999997</c:v>
                </c:pt>
                <c:pt idx="16">
                  <c:v>103.15</c:v>
                </c:pt>
                <c:pt idx="17">
                  <c:v>103.25</c:v>
                </c:pt>
                <c:pt idx="18">
                  <c:v>103.35000000000001</c:v>
                </c:pt>
                <c:pt idx="19">
                  <c:v>103.45</c:v>
                </c:pt>
                <c:pt idx="20">
                  <c:v>103.54999999999997</c:v>
                </c:pt>
                <c:pt idx="21">
                  <c:v>103.65</c:v>
                </c:pt>
                <c:pt idx="22">
                  <c:v>103.75</c:v>
                </c:pt>
                <c:pt idx="23">
                  <c:v>103.85000000000001</c:v>
                </c:pt>
                <c:pt idx="24">
                  <c:v>103.95</c:v>
                </c:pt>
                <c:pt idx="25">
                  <c:v>104.04999999999997</c:v>
                </c:pt>
                <c:pt idx="26">
                  <c:v>104.15</c:v>
                </c:pt>
                <c:pt idx="27">
                  <c:v>104.25</c:v>
                </c:pt>
                <c:pt idx="28">
                  <c:v>104.35000000000001</c:v>
                </c:pt>
                <c:pt idx="29">
                  <c:v>104.45</c:v>
                </c:pt>
                <c:pt idx="30">
                  <c:v>104.54999999999997</c:v>
                </c:pt>
                <c:pt idx="31">
                  <c:v>104.65</c:v>
                </c:pt>
                <c:pt idx="32">
                  <c:v>104.75</c:v>
                </c:pt>
                <c:pt idx="33">
                  <c:v>104.85000000000001</c:v>
                </c:pt>
                <c:pt idx="34">
                  <c:v>104.95</c:v>
                </c:pt>
                <c:pt idx="35">
                  <c:v>105.04999999999997</c:v>
                </c:pt>
                <c:pt idx="36">
                  <c:v>105.15</c:v>
                </c:pt>
                <c:pt idx="37">
                  <c:v>105.25</c:v>
                </c:pt>
                <c:pt idx="38">
                  <c:v>105.35000000000001</c:v>
                </c:pt>
                <c:pt idx="39">
                  <c:v>105.45</c:v>
                </c:pt>
                <c:pt idx="40">
                  <c:v>105.54999999999997</c:v>
                </c:pt>
                <c:pt idx="41">
                  <c:v>105.65</c:v>
                </c:pt>
                <c:pt idx="42">
                  <c:v>105.75</c:v>
                </c:pt>
                <c:pt idx="43">
                  <c:v>105.85000000000001</c:v>
                </c:pt>
                <c:pt idx="44">
                  <c:v>105.95</c:v>
                </c:pt>
                <c:pt idx="45">
                  <c:v>106.04999999999997</c:v>
                </c:pt>
                <c:pt idx="46">
                  <c:v>106.15</c:v>
                </c:pt>
                <c:pt idx="47">
                  <c:v>106.25</c:v>
                </c:pt>
                <c:pt idx="48">
                  <c:v>106.35000000000001</c:v>
                </c:pt>
                <c:pt idx="49">
                  <c:v>106.45</c:v>
                </c:pt>
                <c:pt idx="50">
                  <c:v>106.54999999999997</c:v>
                </c:pt>
                <c:pt idx="51">
                  <c:v>106.65</c:v>
                </c:pt>
                <c:pt idx="52">
                  <c:v>106.75</c:v>
                </c:pt>
                <c:pt idx="53">
                  <c:v>106.85000000000001</c:v>
                </c:pt>
                <c:pt idx="54">
                  <c:v>106.95</c:v>
                </c:pt>
                <c:pt idx="55">
                  <c:v>107.04999999999997</c:v>
                </c:pt>
                <c:pt idx="56">
                  <c:v>107.15</c:v>
                </c:pt>
                <c:pt idx="57">
                  <c:v>107.25</c:v>
                </c:pt>
                <c:pt idx="58">
                  <c:v>107.35000000000001</c:v>
                </c:pt>
                <c:pt idx="59">
                  <c:v>107.45</c:v>
                </c:pt>
                <c:pt idx="60">
                  <c:v>107.54999999999997</c:v>
                </c:pt>
                <c:pt idx="61">
                  <c:v>107.65</c:v>
                </c:pt>
                <c:pt idx="62">
                  <c:v>107.75</c:v>
                </c:pt>
                <c:pt idx="63">
                  <c:v>107.85000000000001</c:v>
                </c:pt>
                <c:pt idx="64">
                  <c:v>107.95</c:v>
                </c:pt>
                <c:pt idx="65">
                  <c:v>108.04999999999997</c:v>
                </c:pt>
                <c:pt idx="66">
                  <c:v>108.15</c:v>
                </c:pt>
                <c:pt idx="67">
                  <c:v>108.25</c:v>
                </c:pt>
                <c:pt idx="68">
                  <c:v>108.35000000000001</c:v>
                </c:pt>
                <c:pt idx="69">
                  <c:v>108.45</c:v>
                </c:pt>
                <c:pt idx="70">
                  <c:v>108.54999999999997</c:v>
                </c:pt>
                <c:pt idx="71">
                  <c:v>108.65</c:v>
                </c:pt>
                <c:pt idx="72">
                  <c:v>108.75</c:v>
                </c:pt>
                <c:pt idx="73">
                  <c:v>108.85000000000001</c:v>
                </c:pt>
                <c:pt idx="74">
                  <c:v>108.95</c:v>
                </c:pt>
                <c:pt idx="75">
                  <c:v>109.04999999999997</c:v>
                </c:pt>
                <c:pt idx="76">
                  <c:v>109.15</c:v>
                </c:pt>
                <c:pt idx="77">
                  <c:v>109.25</c:v>
                </c:pt>
                <c:pt idx="78">
                  <c:v>109.35000000000001</c:v>
                </c:pt>
                <c:pt idx="79">
                  <c:v>109.45</c:v>
                </c:pt>
                <c:pt idx="80">
                  <c:v>109.54999999999997</c:v>
                </c:pt>
                <c:pt idx="81">
                  <c:v>109.65</c:v>
                </c:pt>
                <c:pt idx="82">
                  <c:v>109.75</c:v>
                </c:pt>
                <c:pt idx="83">
                  <c:v>109.85000000000001</c:v>
                </c:pt>
                <c:pt idx="84">
                  <c:v>109.95</c:v>
                </c:pt>
                <c:pt idx="85">
                  <c:v>110.04999999999997</c:v>
                </c:pt>
                <c:pt idx="86">
                  <c:v>110.15</c:v>
                </c:pt>
                <c:pt idx="87">
                  <c:v>110.25</c:v>
                </c:pt>
                <c:pt idx="88">
                  <c:v>110.35000000000001</c:v>
                </c:pt>
                <c:pt idx="89">
                  <c:v>110.45</c:v>
                </c:pt>
                <c:pt idx="90">
                  <c:v>110.54999999999997</c:v>
                </c:pt>
                <c:pt idx="91">
                  <c:v>110.65</c:v>
                </c:pt>
                <c:pt idx="92">
                  <c:v>110.75</c:v>
                </c:pt>
                <c:pt idx="93">
                  <c:v>110.85000000000001</c:v>
                </c:pt>
                <c:pt idx="94">
                  <c:v>110.95</c:v>
                </c:pt>
                <c:pt idx="95">
                  <c:v>111.04999999999997</c:v>
                </c:pt>
                <c:pt idx="96">
                  <c:v>111.15</c:v>
                </c:pt>
                <c:pt idx="97">
                  <c:v>111.25</c:v>
                </c:pt>
                <c:pt idx="98">
                  <c:v>111.35000000000001</c:v>
                </c:pt>
                <c:pt idx="99">
                  <c:v>111.45</c:v>
                </c:pt>
                <c:pt idx="100">
                  <c:v>111.54999999999997</c:v>
                </c:pt>
                <c:pt idx="101">
                  <c:v>111.65</c:v>
                </c:pt>
                <c:pt idx="102">
                  <c:v>111.75</c:v>
                </c:pt>
                <c:pt idx="103">
                  <c:v>111.85000000000001</c:v>
                </c:pt>
                <c:pt idx="104">
                  <c:v>111.95</c:v>
                </c:pt>
                <c:pt idx="105">
                  <c:v>112.04999999999997</c:v>
                </c:pt>
                <c:pt idx="106">
                  <c:v>112.15</c:v>
                </c:pt>
                <c:pt idx="107">
                  <c:v>112.25</c:v>
                </c:pt>
                <c:pt idx="108">
                  <c:v>112.35000000000001</c:v>
                </c:pt>
                <c:pt idx="109">
                  <c:v>112.45</c:v>
                </c:pt>
                <c:pt idx="110">
                  <c:v>112.54999999999997</c:v>
                </c:pt>
                <c:pt idx="111">
                  <c:v>112.65</c:v>
                </c:pt>
                <c:pt idx="112">
                  <c:v>112.75</c:v>
                </c:pt>
                <c:pt idx="113">
                  <c:v>112.85000000000001</c:v>
                </c:pt>
                <c:pt idx="114">
                  <c:v>112.95</c:v>
                </c:pt>
                <c:pt idx="115">
                  <c:v>113.04999999999997</c:v>
                </c:pt>
                <c:pt idx="116">
                  <c:v>113.15</c:v>
                </c:pt>
                <c:pt idx="117">
                  <c:v>113.25</c:v>
                </c:pt>
                <c:pt idx="118">
                  <c:v>113.35000000000001</c:v>
                </c:pt>
                <c:pt idx="119">
                  <c:v>113.45</c:v>
                </c:pt>
                <c:pt idx="120">
                  <c:v>113.54999999999997</c:v>
                </c:pt>
                <c:pt idx="121">
                  <c:v>113.65</c:v>
                </c:pt>
                <c:pt idx="122">
                  <c:v>113.75</c:v>
                </c:pt>
                <c:pt idx="123">
                  <c:v>113.85000000000001</c:v>
                </c:pt>
                <c:pt idx="124">
                  <c:v>113.95</c:v>
                </c:pt>
                <c:pt idx="125">
                  <c:v>114.04999999999995</c:v>
                </c:pt>
                <c:pt idx="126">
                  <c:v>114.15</c:v>
                </c:pt>
                <c:pt idx="127">
                  <c:v>114.25</c:v>
                </c:pt>
                <c:pt idx="128">
                  <c:v>114.35000000000001</c:v>
                </c:pt>
                <c:pt idx="129">
                  <c:v>114.45</c:v>
                </c:pt>
                <c:pt idx="130">
                  <c:v>114.54999999999995</c:v>
                </c:pt>
                <c:pt idx="131">
                  <c:v>114.65</c:v>
                </c:pt>
                <c:pt idx="132">
                  <c:v>114.75</c:v>
                </c:pt>
                <c:pt idx="133">
                  <c:v>114.85000000000001</c:v>
                </c:pt>
                <c:pt idx="134">
                  <c:v>114.95</c:v>
                </c:pt>
                <c:pt idx="135">
                  <c:v>115.04999999999995</c:v>
                </c:pt>
                <c:pt idx="136">
                  <c:v>115.15</c:v>
                </c:pt>
                <c:pt idx="137">
                  <c:v>115.25</c:v>
                </c:pt>
                <c:pt idx="138">
                  <c:v>115.35000000000001</c:v>
                </c:pt>
                <c:pt idx="139">
                  <c:v>115.45</c:v>
                </c:pt>
                <c:pt idx="140">
                  <c:v>115.54999999999995</c:v>
                </c:pt>
                <c:pt idx="141">
                  <c:v>115.65</c:v>
                </c:pt>
                <c:pt idx="142">
                  <c:v>115.75</c:v>
                </c:pt>
                <c:pt idx="143">
                  <c:v>115.85000000000001</c:v>
                </c:pt>
                <c:pt idx="144">
                  <c:v>115.95</c:v>
                </c:pt>
                <c:pt idx="145">
                  <c:v>116.04999999999995</c:v>
                </c:pt>
                <c:pt idx="146">
                  <c:v>116.15</c:v>
                </c:pt>
                <c:pt idx="147">
                  <c:v>116.25</c:v>
                </c:pt>
                <c:pt idx="148">
                  <c:v>116.35000000000001</c:v>
                </c:pt>
                <c:pt idx="149">
                  <c:v>116.45</c:v>
                </c:pt>
                <c:pt idx="150">
                  <c:v>116.54999999999995</c:v>
                </c:pt>
                <c:pt idx="151">
                  <c:v>116.65</c:v>
                </c:pt>
                <c:pt idx="152">
                  <c:v>116.75</c:v>
                </c:pt>
                <c:pt idx="153">
                  <c:v>116.85000000000001</c:v>
                </c:pt>
                <c:pt idx="154">
                  <c:v>116.95</c:v>
                </c:pt>
                <c:pt idx="155">
                  <c:v>117.04999999999995</c:v>
                </c:pt>
                <c:pt idx="156">
                  <c:v>117.15</c:v>
                </c:pt>
                <c:pt idx="157">
                  <c:v>117.25</c:v>
                </c:pt>
                <c:pt idx="158">
                  <c:v>117.35000000000001</c:v>
                </c:pt>
                <c:pt idx="159">
                  <c:v>117.45</c:v>
                </c:pt>
                <c:pt idx="160">
                  <c:v>117.54999999999995</c:v>
                </c:pt>
                <c:pt idx="161">
                  <c:v>117.65</c:v>
                </c:pt>
                <c:pt idx="162">
                  <c:v>117.75</c:v>
                </c:pt>
                <c:pt idx="163">
                  <c:v>117.85000000000001</c:v>
                </c:pt>
                <c:pt idx="164">
                  <c:v>117.95</c:v>
                </c:pt>
                <c:pt idx="165">
                  <c:v>118.04999999999995</c:v>
                </c:pt>
                <c:pt idx="166">
                  <c:v>118.15</c:v>
                </c:pt>
                <c:pt idx="167">
                  <c:v>118.25</c:v>
                </c:pt>
                <c:pt idx="168">
                  <c:v>118.35000000000001</c:v>
                </c:pt>
                <c:pt idx="169">
                  <c:v>118.45</c:v>
                </c:pt>
                <c:pt idx="170">
                  <c:v>118.54999999999995</c:v>
                </c:pt>
                <c:pt idx="171">
                  <c:v>118.65</c:v>
                </c:pt>
                <c:pt idx="172">
                  <c:v>118.75</c:v>
                </c:pt>
                <c:pt idx="173">
                  <c:v>118.85000000000001</c:v>
                </c:pt>
                <c:pt idx="174">
                  <c:v>118.95</c:v>
                </c:pt>
                <c:pt idx="175">
                  <c:v>119.04999999999995</c:v>
                </c:pt>
                <c:pt idx="176">
                  <c:v>119.15</c:v>
                </c:pt>
                <c:pt idx="177">
                  <c:v>119.25</c:v>
                </c:pt>
                <c:pt idx="178">
                  <c:v>119.35000000000001</c:v>
                </c:pt>
                <c:pt idx="179">
                  <c:v>119.45</c:v>
                </c:pt>
                <c:pt idx="180">
                  <c:v>119.54999999999995</c:v>
                </c:pt>
                <c:pt idx="181">
                  <c:v>119.65</c:v>
                </c:pt>
                <c:pt idx="182">
                  <c:v>119.75</c:v>
                </c:pt>
                <c:pt idx="183">
                  <c:v>119.85000000000001</c:v>
                </c:pt>
                <c:pt idx="184">
                  <c:v>119.95</c:v>
                </c:pt>
                <c:pt idx="185">
                  <c:v>120.04999999999995</c:v>
                </c:pt>
                <c:pt idx="186">
                  <c:v>120.15</c:v>
                </c:pt>
                <c:pt idx="187">
                  <c:v>120.25</c:v>
                </c:pt>
                <c:pt idx="188">
                  <c:v>120.35000000000001</c:v>
                </c:pt>
                <c:pt idx="189">
                  <c:v>120.45</c:v>
                </c:pt>
                <c:pt idx="190">
                  <c:v>120.54999999999995</c:v>
                </c:pt>
                <c:pt idx="191">
                  <c:v>120.65</c:v>
                </c:pt>
                <c:pt idx="192">
                  <c:v>120.75</c:v>
                </c:pt>
                <c:pt idx="193">
                  <c:v>120.85000000000001</c:v>
                </c:pt>
                <c:pt idx="194">
                  <c:v>120.95</c:v>
                </c:pt>
                <c:pt idx="195">
                  <c:v>121.04999999999995</c:v>
                </c:pt>
                <c:pt idx="196">
                  <c:v>121.15</c:v>
                </c:pt>
                <c:pt idx="197">
                  <c:v>121.25</c:v>
                </c:pt>
                <c:pt idx="198">
                  <c:v>121.35000000000001</c:v>
                </c:pt>
                <c:pt idx="199">
                  <c:v>121.45</c:v>
                </c:pt>
                <c:pt idx="200">
                  <c:v>121.54999999999995</c:v>
                </c:pt>
                <c:pt idx="201">
                  <c:v>121.65</c:v>
                </c:pt>
                <c:pt idx="202">
                  <c:v>121.75</c:v>
                </c:pt>
                <c:pt idx="203">
                  <c:v>121.85000000000001</c:v>
                </c:pt>
                <c:pt idx="204">
                  <c:v>121.95</c:v>
                </c:pt>
                <c:pt idx="205">
                  <c:v>122.04999999999995</c:v>
                </c:pt>
                <c:pt idx="206">
                  <c:v>122.15</c:v>
                </c:pt>
                <c:pt idx="207">
                  <c:v>122.25</c:v>
                </c:pt>
                <c:pt idx="208">
                  <c:v>122.35000000000001</c:v>
                </c:pt>
                <c:pt idx="209">
                  <c:v>122.45</c:v>
                </c:pt>
                <c:pt idx="210">
                  <c:v>122.54999999999995</c:v>
                </c:pt>
                <c:pt idx="211">
                  <c:v>122.65</c:v>
                </c:pt>
                <c:pt idx="212">
                  <c:v>122.75</c:v>
                </c:pt>
                <c:pt idx="213">
                  <c:v>122.85000000000001</c:v>
                </c:pt>
                <c:pt idx="214">
                  <c:v>122.95</c:v>
                </c:pt>
                <c:pt idx="215">
                  <c:v>123.04999999999995</c:v>
                </c:pt>
                <c:pt idx="216">
                  <c:v>123.15</c:v>
                </c:pt>
                <c:pt idx="217">
                  <c:v>123.25</c:v>
                </c:pt>
                <c:pt idx="218">
                  <c:v>123.35000000000001</c:v>
                </c:pt>
                <c:pt idx="219">
                  <c:v>123.45</c:v>
                </c:pt>
                <c:pt idx="220">
                  <c:v>123.54999999999995</c:v>
                </c:pt>
                <c:pt idx="221">
                  <c:v>123.65</c:v>
                </c:pt>
                <c:pt idx="222">
                  <c:v>123.75</c:v>
                </c:pt>
                <c:pt idx="223">
                  <c:v>123.85000000000001</c:v>
                </c:pt>
                <c:pt idx="224">
                  <c:v>123.95</c:v>
                </c:pt>
                <c:pt idx="225">
                  <c:v>124.04999999999995</c:v>
                </c:pt>
                <c:pt idx="226">
                  <c:v>124.15</c:v>
                </c:pt>
                <c:pt idx="227">
                  <c:v>124.25</c:v>
                </c:pt>
                <c:pt idx="228">
                  <c:v>124.35000000000001</c:v>
                </c:pt>
                <c:pt idx="229">
                  <c:v>124.45</c:v>
                </c:pt>
                <c:pt idx="230">
                  <c:v>124.54999999999995</c:v>
                </c:pt>
                <c:pt idx="231">
                  <c:v>124.65</c:v>
                </c:pt>
                <c:pt idx="232">
                  <c:v>124.75</c:v>
                </c:pt>
                <c:pt idx="233">
                  <c:v>124.85000000000001</c:v>
                </c:pt>
                <c:pt idx="234">
                  <c:v>124.95</c:v>
                </c:pt>
                <c:pt idx="235">
                  <c:v>125.04999999999995</c:v>
                </c:pt>
                <c:pt idx="236">
                  <c:v>125.15</c:v>
                </c:pt>
                <c:pt idx="237">
                  <c:v>125.25</c:v>
                </c:pt>
                <c:pt idx="238">
                  <c:v>125.35000000000001</c:v>
                </c:pt>
                <c:pt idx="239">
                  <c:v>125.45</c:v>
                </c:pt>
                <c:pt idx="240">
                  <c:v>125.54999999999995</c:v>
                </c:pt>
                <c:pt idx="241">
                  <c:v>125.65</c:v>
                </c:pt>
                <c:pt idx="242">
                  <c:v>125.75</c:v>
                </c:pt>
                <c:pt idx="243">
                  <c:v>125.85000000000001</c:v>
                </c:pt>
                <c:pt idx="244">
                  <c:v>125.95</c:v>
                </c:pt>
                <c:pt idx="245">
                  <c:v>126.04999999999995</c:v>
                </c:pt>
                <c:pt idx="246">
                  <c:v>126.15</c:v>
                </c:pt>
                <c:pt idx="247">
                  <c:v>126.25</c:v>
                </c:pt>
                <c:pt idx="248">
                  <c:v>126.35000000000001</c:v>
                </c:pt>
                <c:pt idx="249">
                  <c:v>126.45</c:v>
                </c:pt>
                <c:pt idx="250">
                  <c:v>126.54999999999995</c:v>
                </c:pt>
                <c:pt idx="251">
                  <c:v>126.65</c:v>
                </c:pt>
                <c:pt idx="252">
                  <c:v>126.75</c:v>
                </c:pt>
                <c:pt idx="253">
                  <c:v>126.85000000000001</c:v>
                </c:pt>
                <c:pt idx="254">
                  <c:v>126.95</c:v>
                </c:pt>
                <c:pt idx="255">
                  <c:v>127.04999999999995</c:v>
                </c:pt>
                <c:pt idx="256">
                  <c:v>127.15</c:v>
                </c:pt>
                <c:pt idx="257">
                  <c:v>127.25</c:v>
                </c:pt>
                <c:pt idx="258">
                  <c:v>127.35000000000001</c:v>
                </c:pt>
                <c:pt idx="259">
                  <c:v>127.45</c:v>
                </c:pt>
                <c:pt idx="260">
                  <c:v>127.54999999999995</c:v>
                </c:pt>
                <c:pt idx="261">
                  <c:v>127.65</c:v>
                </c:pt>
                <c:pt idx="262">
                  <c:v>127.75</c:v>
                </c:pt>
                <c:pt idx="263">
                  <c:v>127.85000000000001</c:v>
                </c:pt>
                <c:pt idx="264">
                  <c:v>127.95</c:v>
                </c:pt>
                <c:pt idx="265">
                  <c:v>128.04999999999995</c:v>
                </c:pt>
                <c:pt idx="266">
                  <c:v>128.15</c:v>
                </c:pt>
                <c:pt idx="267">
                  <c:v>128.25</c:v>
                </c:pt>
                <c:pt idx="268">
                  <c:v>128.35</c:v>
                </c:pt>
                <c:pt idx="269">
                  <c:v>128.45000000000002</c:v>
                </c:pt>
                <c:pt idx="270">
                  <c:v>128.54999999999995</c:v>
                </c:pt>
                <c:pt idx="271">
                  <c:v>128.65</c:v>
                </c:pt>
                <c:pt idx="272">
                  <c:v>128.75</c:v>
                </c:pt>
                <c:pt idx="273">
                  <c:v>128.85</c:v>
                </c:pt>
                <c:pt idx="274">
                  <c:v>128.95000000000002</c:v>
                </c:pt>
                <c:pt idx="275">
                  <c:v>129.04999999999995</c:v>
                </c:pt>
                <c:pt idx="276">
                  <c:v>129.15</c:v>
                </c:pt>
                <c:pt idx="277">
                  <c:v>129.25</c:v>
                </c:pt>
                <c:pt idx="278">
                  <c:v>129.35</c:v>
                </c:pt>
                <c:pt idx="279">
                  <c:v>129.45000000000002</c:v>
                </c:pt>
                <c:pt idx="280">
                  <c:v>129.54999999999995</c:v>
                </c:pt>
                <c:pt idx="281">
                  <c:v>129.65</c:v>
                </c:pt>
                <c:pt idx="282">
                  <c:v>129.75</c:v>
                </c:pt>
                <c:pt idx="283">
                  <c:v>129.85</c:v>
                </c:pt>
                <c:pt idx="284">
                  <c:v>129.95000000000002</c:v>
                </c:pt>
                <c:pt idx="285">
                  <c:v>130.04999999999995</c:v>
                </c:pt>
                <c:pt idx="286">
                  <c:v>130.15</c:v>
                </c:pt>
                <c:pt idx="287">
                  <c:v>130.25</c:v>
                </c:pt>
                <c:pt idx="288">
                  <c:v>130.35</c:v>
                </c:pt>
                <c:pt idx="289">
                  <c:v>130.45000000000002</c:v>
                </c:pt>
                <c:pt idx="290">
                  <c:v>130.54999999999995</c:v>
                </c:pt>
                <c:pt idx="291">
                  <c:v>130.65</c:v>
                </c:pt>
                <c:pt idx="292">
                  <c:v>130.75</c:v>
                </c:pt>
                <c:pt idx="293">
                  <c:v>130.85</c:v>
                </c:pt>
                <c:pt idx="294">
                  <c:v>130.95000000000002</c:v>
                </c:pt>
                <c:pt idx="295">
                  <c:v>131.04999999999995</c:v>
                </c:pt>
                <c:pt idx="296">
                  <c:v>131.15</c:v>
                </c:pt>
                <c:pt idx="297">
                  <c:v>131.25</c:v>
                </c:pt>
                <c:pt idx="298">
                  <c:v>131.35</c:v>
                </c:pt>
                <c:pt idx="299">
                  <c:v>131.45000000000002</c:v>
                </c:pt>
                <c:pt idx="300">
                  <c:v>131.54999999999995</c:v>
                </c:pt>
                <c:pt idx="301">
                  <c:v>131.65</c:v>
                </c:pt>
                <c:pt idx="302">
                  <c:v>131.75</c:v>
                </c:pt>
                <c:pt idx="303">
                  <c:v>131.85</c:v>
                </c:pt>
                <c:pt idx="304">
                  <c:v>131.95000000000002</c:v>
                </c:pt>
                <c:pt idx="305">
                  <c:v>132.04999999999995</c:v>
                </c:pt>
                <c:pt idx="306">
                  <c:v>132.15</c:v>
                </c:pt>
                <c:pt idx="307">
                  <c:v>132.25</c:v>
                </c:pt>
                <c:pt idx="308">
                  <c:v>132.35</c:v>
                </c:pt>
                <c:pt idx="309">
                  <c:v>132.45000000000002</c:v>
                </c:pt>
                <c:pt idx="310">
                  <c:v>132.54999999999995</c:v>
                </c:pt>
                <c:pt idx="311">
                  <c:v>132.65</c:v>
                </c:pt>
                <c:pt idx="312">
                  <c:v>132.75</c:v>
                </c:pt>
                <c:pt idx="313">
                  <c:v>132.85</c:v>
                </c:pt>
                <c:pt idx="314">
                  <c:v>132.95000000000002</c:v>
                </c:pt>
                <c:pt idx="315">
                  <c:v>133.04999999999995</c:v>
                </c:pt>
                <c:pt idx="316">
                  <c:v>133.15</c:v>
                </c:pt>
                <c:pt idx="317">
                  <c:v>133.25</c:v>
                </c:pt>
                <c:pt idx="318">
                  <c:v>133.35</c:v>
                </c:pt>
                <c:pt idx="319">
                  <c:v>133.45000000000002</c:v>
                </c:pt>
                <c:pt idx="320">
                  <c:v>133.54999999999995</c:v>
                </c:pt>
                <c:pt idx="321">
                  <c:v>133.65</c:v>
                </c:pt>
                <c:pt idx="322">
                  <c:v>133.75</c:v>
                </c:pt>
                <c:pt idx="323">
                  <c:v>133.85</c:v>
                </c:pt>
                <c:pt idx="324">
                  <c:v>133.95000000000002</c:v>
                </c:pt>
                <c:pt idx="325">
                  <c:v>134.04999999999995</c:v>
                </c:pt>
                <c:pt idx="326">
                  <c:v>134.15</c:v>
                </c:pt>
                <c:pt idx="327">
                  <c:v>134.25</c:v>
                </c:pt>
                <c:pt idx="328">
                  <c:v>134.35</c:v>
                </c:pt>
                <c:pt idx="329">
                  <c:v>134.45000000000002</c:v>
                </c:pt>
                <c:pt idx="330">
                  <c:v>134.54999999999995</c:v>
                </c:pt>
                <c:pt idx="331">
                  <c:v>134.65</c:v>
                </c:pt>
                <c:pt idx="332">
                  <c:v>134.75</c:v>
                </c:pt>
                <c:pt idx="333">
                  <c:v>134.85</c:v>
                </c:pt>
                <c:pt idx="334">
                  <c:v>134.95000000000002</c:v>
                </c:pt>
                <c:pt idx="335">
                  <c:v>135.04999999999995</c:v>
                </c:pt>
                <c:pt idx="336">
                  <c:v>135.15</c:v>
                </c:pt>
                <c:pt idx="337">
                  <c:v>135.25</c:v>
                </c:pt>
                <c:pt idx="338">
                  <c:v>135.35</c:v>
                </c:pt>
                <c:pt idx="339">
                  <c:v>135.45000000000002</c:v>
                </c:pt>
                <c:pt idx="340">
                  <c:v>135.54999999999995</c:v>
                </c:pt>
                <c:pt idx="341">
                  <c:v>135.65</c:v>
                </c:pt>
                <c:pt idx="342">
                  <c:v>135.75</c:v>
                </c:pt>
                <c:pt idx="343">
                  <c:v>135.85</c:v>
                </c:pt>
                <c:pt idx="344">
                  <c:v>135.95000000000002</c:v>
                </c:pt>
                <c:pt idx="345">
                  <c:v>136.04999999999995</c:v>
                </c:pt>
                <c:pt idx="346">
                  <c:v>136.15</c:v>
                </c:pt>
                <c:pt idx="347">
                  <c:v>136.25</c:v>
                </c:pt>
                <c:pt idx="348">
                  <c:v>136.35</c:v>
                </c:pt>
                <c:pt idx="349">
                  <c:v>136.45000000000002</c:v>
                </c:pt>
                <c:pt idx="350">
                  <c:v>136.54999999999995</c:v>
                </c:pt>
                <c:pt idx="351">
                  <c:v>136.65</c:v>
                </c:pt>
                <c:pt idx="352">
                  <c:v>136.75</c:v>
                </c:pt>
                <c:pt idx="353">
                  <c:v>136.85</c:v>
                </c:pt>
                <c:pt idx="354">
                  <c:v>136.95000000000002</c:v>
                </c:pt>
                <c:pt idx="355">
                  <c:v>137.04999999999995</c:v>
                </c:pt>
                <c:pt idx="356">
                  <c:v>137.15</c:v>
                </c:pt>
                <c:pt idx="357">
                  <c:v>137.25</c:v>
                </c:pt>
                <c:pt idx="358">
                  <c:v>137.35</c:v>
                </c:pt>
                <c:pt idx="359">
                  <c:v>137.45000000000002</c:v>
                </c:pt>
                <c:pt idx="360">
                  <c:v>137.54999999999995</c:v>
                </c:pt>
                <c:pt idx="361">
                  <c:v>137.65</c:v>
                </c:pt>
                <c:pt idx="362">
                  <c:v>137.75</c:v>
                </c:pt>
                <c:pt idx="363">
                  <c:v>137.85</c:v>
                </c:pt>
                <c:pt idx="364">
                  <c:v>137.95000000000002</c:v>
                </c:pt>
                <c:pt idx="365">
                  <c:v>138.04999999999995</c:v>
                </c:pt>
                <c:pt idx="366">
                  <c:v>138.15</c:v>
                </c:pt>
                <c:pt idx="367">
                  <c:v>138.25</c:v>
                </c:pt>
                <c:pt idx="368">
                  <c:v>138.35</c:v>
                </c:pt>
                <c:pt idx="369">
                  <c:v>138.45000000000002</c:v>
                </c:pt>
                <c:pt idx="370">
                  <c:v>138.54999999999995</c:v>
                </c:pt>
                <c:pt idx="371">
                  <c:v>138.65</c:v>
                </c:pt>
                <c:pt idx="372">
                  <c:v>138.75</c:v>
                </c:pt>
                <c:pt idx="373">
                  <c:v>138.85</c:v>
                </c:pt>
                <c:pt idx="374">
                  <c:v>138.95000000000002</c:v>
                </c:pt>
                <c:pt idx="375">
                  <c:v>139.04999999999995</c:v>
                </c:pt>
                <c:pt idx="376">
                  <c:v>139.15</c:v>
                </c:pt>
                <c:pt idx="377">
                  <c:v>139.25</c:v>
                </c:pt>
                <c:pt idx="378">
                  <c:v>139.35</c:v>
                </c:pt>
                <c:pt idx="379">
                  <c:v>139.45000000000002</c:v>
                </c:pt>
                <c:pt idx="380">
                  <c:v>139.54999999999995</c:v>
                </c:pt>
                <c:pt idx="381">
                  <c:v>139.65</c:v>
                </c:pt>
                <c:pt idx="382">
                  <c:v>139.75</c:v>
                </c:pt>
                <c:pt idx="383">
                  <c:v>139.85</c:v>
                </c:pt>
                <c:pt idx="384">
                  <c:v>139.95000000000002</c:v>
                </c:pt>
                <c:pt idx="385">
                  <c:v>140.04999999999995</c:v>
                </c:pt>
                <c:pt idx="386">
                  <c:v>140.15</c:v>
                </c:pt>
                <c:pt idx="387">
                  <c:v>140.25</c:v>
                </c:pt>
                <c:pt idx="388">
                  <c:v>140.35</c:v>
                </c:pt>
                <c:pt idx="389">
                  <c:v>140.45000000000002</c:v>
                </c:pt>
                <c:pt idx="390">
                  <c:v>140.54999999999995</c:v>
                </c:pt>
                <c:pt idx="391">
                  <c:v>140.65</c:v>
                </c:pt>
                <c:pt idx="392">
                  <c:v>140.75</c:v>
                </c:pt>
                <c:pt idx="393">
                  <c:v>140.85</c:v>
                </c:pt>
                <c:pt idx="394">
                  <c:v>140.95000000000002</c:v>
                </c:pt>
                <c:pt idx="395">
                  <c:v>141.04999999999995</c:v>
                </c:pt>
                <c:pt idx="396">
                  <c:v>141.15</c:v>
                </c:pt>
                <c:pt idx="397">
                  <c:v>141.25</c:v>
                </c:pt>
                <c:pt idx="398">
                  <c:v>141.35</c:v>
                </c:pt>
                <c:pt idx="399">
                  <c:v>141.45000000000002</c:v>
                </c:pt>
                <c:pt idx="400">
                  <c:v>141.54999999999995</c:v>
                </c:pt>
                <c:pt idx="401">
                  <c:v>141.65</c:v>
                </c:pt>
                <c:pt idx="402">
                  <c:v>141.75</c:v>
                </c:pt>
                <c:pt idx="403">
                  <c:v>141.85</c:v>
                </c:pt>
                <c:pt idx="404">
                  <c:v>141.95000000000002</c:v>
                </c:pt>
                <c:pt idx="405">
                  <c:v>142.04999999999995</c:v>
                </c:pt>
                <c:pt idx="406">
                  <c:v>142.15</c:v>
                </c:pt>
                <c:pt idx="407">
                  <c:v>142.25</c:v>
                </c:pt>
                <c:pt idx="408">
                  <c:v>142.35</c:v>
                </c:pt>
                <c:pt idx="409">
                  <c:v>142.45000000000002</c:v>
                </c:pt>
                <c:pt idx="410">
                  <c:v>142.54999999999995</c:v>
                </c:pt>
                <c:pt idx="411">
                  <c:v>142.65</c:v>
                </c:pt>
                <c:pt idx="412">
                  <c:v>142.75</c:v>
                </c:pt>
                <c:pt idx="413">
                  <c:v>142.85</c:v>
                </c:pt>
                <c:pt idx="414">
                  <c:v>142.95000000000002</c:v>
                </c:pt>
                <c:pt idx="415">
                  <c:v>143.04999999999995</c:v>
                </c:pt>
                <c:pt idx="416">
                  <c:v>143.15</c:v>
                </c:pt>
                <c:pt idx="417">
                  <c:v>143.25</c:v>
                </c:pt>
                <c:pt idx="418">
                  <c:v>143.35</c:v>
                </c:pt>
                <c:pt idx="419">
                  <c:v>143.45000000000002</c:v>
                </c:pt>
                <c:pt idx="420">
                  <c:v>143.54999999999995</c:v>
                </c:pt>
                <c:pt idx="421">
                  <c:v>143.65</c:v>
                </c:pt>
                <c:pt idx="422">
                  <c:v>143.75</c:v>
                </c:pt>
                <c:pt idx="423">
                  <c:v>143.85</c:v>
                </c:pt>
                <c:pt idx="424">
                  <c:v>143.95000000000002</c:v>
                </c:pt>
                <c:pt idx="425">
                  <c:v>144.04999999999995</c:v>
                </c:pt>
                <c:pt idx="426">
                  <c:v>144.15</c:v>
                </c:pt>
                <c:pt idx="427">
                  <c:v>144.25</c:v>
                </c:pt>
                <c:pt idx="428">
                  <c:v>144.35</c:v>
                </c:pt>
                <c:pt idx="429">
                  <c:v>144.45000000000002</c:v>
                </c:pt>
                <c:pt idx="430">
                  <c:v>144.54999999999995</c:v>
                </c:pt>
                <c:pt idx="431">
                  <c:v>144.65</c:v>
                </c:pt>
                <c:pt idx="432">
                  <c:v>144.75</c:v>
                </c:pt>
                <c:pt idx="433">
                  <c:v>144.85</c:v>
                </c:pt>
                <c:pt idx="434">
                  <c:v>144.95000000000002</c:v>
                </c:pt>
                <c:pt idx="435">
                  <c:v>145.04999999999995</c:v>
                </c:pt>
                <c:pt idx="436">
                  <c:v>145.15</c:v>
                </c:pt>
                <c:pt idx="437">
                  <c:v>145.25</c:v>
                </c:pt>
                <c:pt idx="438">
                  <c:v>145.35</c:v>
                </c:pt>
                <c:pt idx="439">
                  <c:v>145.45000000000002</c:v>
                </c:pt>
                <c:pt idx="440">
                  <c:v>145.54999999999995</c:v>
                </c:pt>
                <c:pt idx="441">
                  <c:v>145.65</c:v>
                </c:pt>
                <c:pt idx="442">
                  <c:v>145.75</c:v>
                </c:pt>
                <c:pt idx="443">
                  <c:v>145.85</c:v>
                </c:pt>
                <c:pt idx="444">
                  <c:v>145.95000000000002</c:v>
                </c:pt>
                <c:pt idx="445">
                  <c:v>146.04999999999995</c:v>
                </c:pt>
                <c:pt idx="446">
                  <c:v>146.15</c:v>
                </c:pt>
                <c:pt idx="447">
                  <c:v>146.25</c:v>
                </c:pt>
                <c:pt idx="448">
                  <c:v>146.35</c:v>
                </c:pt>
                <c:pt idx="449">
                  <c:v>146.45000000000002</c:v>
                </c:pt>
                <c:pt idx="450">
                  <c:v>146.54999999999995</c:v>
                </c:pt>
                <c:pt idx="451">
                  <c:v>146.65000000000003</c:v>
                </c:pt>
                <c:pt idx="452">
                  <c:v>146.75</c:v>
                </c:pt>
                <c:pt idx="453">
                  <c:v>146.85</c:v>
                </c:pt>
                <c:pt idx="454">
                  <c:v>146.95000000000002</c:v>
                </c:pt>
                <c:pt idx="455">
                  <c:v>147.04999999999995</c:v>
                </c:pt>
                <c:pt idx="456">
                  <c:v>147.15000000000003</c:v>
                </c:pt>
                <c:pt idx="457">
                  <c:v>147.25</c:v>
                </c:pt>
                <c:pt idx="458">
                  <c:v>147.35</c:v>
                </c:pt>
                <c:pt idx="459">
                  <c:v>147.45000000000002</c:v>
                </c:pt>
                <c:pt idx="460">
                  <c:v>147.54999999999995</c:v>
                </c:pt>
                <c:pt idx="461">
                  <c:v>147.65000000000003</c:v>
                </c:pt>
                <c:pt idx="462">
                  <c:v>147.75</c:v>
                </c:pt>
                <c:pt idx="463">
                  <c:v>147.85</c:v>
                </c:pt>
                <c:pt idx="464">
                  <c:v>147.95000000000002</c:v>
                </c:pt>
                <c:pt idx="465">
                  <c:v>148.04999999999995</c:v>
                </c:pt>
                <c:pt idx="466">
                  <c:v>148.15000000000003</c:v>
                </c:pt>
                <c:pt idx="467">
                  <c:v>148.25</c:v>
                </c:pt>
                <c:pt idx="468">
                  <c:v>148.35</c:v>
                </c:pt>
                <c:pt idx="469">
                  <c:v>148.45000000000002</c:v>
                </c:pt>
                <c:pt idx="470">
                  <c:v>148.54999999999995</c:v>
                </c:pt>
                <c:pt idx="471">
                  <c:v>148.65000000000003</c:v>
                </c:pt>
                <c:pt idx="472">
                  <c:v>148.75</c:v>
                </c:pt>
                <c:pt idx="473">
                  <c:v>148.85</c:v>
                </c:pt>
                <c:pt idx="474">
                  <c:v>148.95000000000002</c:v>
                </c:pt>
                <c:pt idx="475">
                  <c:v>149.04999999999995</c:v>
                </c:pt>
                <c:pt idx="476">
                  <c:v>149.15000000000003</c:v>
                </c:pt>
                <c:pt idx="477">
                  <c:v>149.25</c:v>
                </c:pt>
                <c:pt idx="478">
                  <c:v>149.35</c:v>
                </c:pt>
                <c:pt idx="479">
                  <c:v>149.45000000000002</c:v>
                </c:pt>
                <c:pt idx="480">
                  <c:v>149.54999999999995</c:v>
                </c:pt>
                <c:pt idx="481">
                  <c:v>149.65000000000003</c:v>
                </c:pt>
                <c:pt idx="482">
                  <c:v>149.75</c:v>
                </c:pt>
                <c:pt idx="483">
                  <c:v>149.85</c:v>
                </c:pt>
                <c:pt idx="484">
                  <c:v>149.95000000000002</c:v>
                </c:pt>
                <c:pt idx="485">
                  <c:v>150.04999999999995</c:v>
                </c:pt>
                <c:pt idx="486">
                  <c:v>150.15000000000003</c:v>
                </c:pt>
                <c:pt idx="487">
                  <c:v>150.25</c:v>
                </c:pt>
                <c:pt idx="488">
                  <c:v>150.35</c:v>
                </c:pt>
                <c:pt idx="489">
                  <c:v>150.45000000000002</c:v>
                </c:pt>
                <c:pt idx="490">
                  <c:v>150.54999999999995</c:v>
                </c:pt>
                <c:pt idx="491">
                  <c:v>150.65000000000003</c:v>
                </c:pt>
                <c:pt idx="492">
                  <c:v>150.75</c:v>
                </c:pt>
                <c:pt idx="493">
                  <c:v>150.85</c:v>
                </c:pt>
                <c:pt idx="494">
                  <c:v>150.95000000000002</c:v>
                </c:pt>
                <c:pt idx="495">
                  <c:v>151.04999999999995</c:v>
                </c:pt>
                <c:pt idx="496">
                  <c:v>151.15000000000003</c:v>
                </c:pt>
                <c:pt idx="497">
                  <c:v>151.25</c:v>
                </c:pt>
                <c:pt idx="498">
                  <c:v>151.35</c:v>
                </c:pt>
                <c:pt idx="499">
                  <c:v>151.45000000000002</c:v>
                </c:pt>
                <c:pt idx="500">
                  <c:v>151.54999999999995</c:v>
                </c:pt>
                <c:pt idx="501">
                  <c:v>151.65000000000003</c:v>
                </c:pt>
                <c:pt idx="502">
                  <c:v>151.75</c:v>
                </c:pt>
                <c:pt idx="503">
                  <c:v>151.85</c:v>
                </c:pt>
                <c:pt idx="504">
                  <c:v>151.95000000000002</c:v>
                </c:pt>
                <c:pt idx="505">
                  <c:v>152.04999999999995</c:v>
                </c:pt>
                <c:pt idx="506">
                  <c:v>152.15000000000003</c:v>
                </c:pt>
                <c:pt idx="507">
                  <c:v>152.25</c:v>
                </c:pt>
                <c:pt idx="508">
                  <c:v>152.35</c:v>
                </c:pt>
                <c:pt idx="509">
                  <c:v>152.45000000000002</c:v>
                </c:pt>
                <c:pt idx="510">
                  <c:v>152.54999999999995</c:v>
                </c:pt>
                <c:pt idx="511">
                  <c:v>152.65000000000003</c:v>
                </c:pt>
                <c:pt idx="512">
                  <c:v>152.75</c:v>
                </c:pt>
                <c:pt idx="513">
                  <c:v>152.85</c:v>
                </c:pt>
                <c:pt idx="514">
                  <c:v>152.95000000000002</c:v>
                </c:pt>
                <c:pt idx="515">
                  <c:v>153.04999999999995</c:v>
                </c:pt>
                <c:pt idx="516">
                  <c:v>153.15000000000003</c:v>
                </c:pt>
                <c:pt idx="517">
                  <c:v>153.25</c:v>
                </c:pt>
                <c:pt idx="518">
                  <c:v>153.35</c:v>
                </c:pt>
                <c:pt idx="519">
                  <c:v>153.45000000000002</c:v>
                </c:pt>
                <c:pt idx="520">
                  <c:v>153.54999999999995</c:v>
                </c:pt>
                <c:pt idx="521">
                  <c:v>153.65000000000003</c:v>
                </c:pt>
                <c:pt idx="522">
                  <c:v>153.75</c:v>
                </c:pt>
                <c:pt idx="523">
                  <c:v>153.85</c:v>
                </c:pt>
                <c:pt idx="524">
                  <c:v>153.95000000000002</c:v>
                </c:pt>
                <c:pt idx="525">
                  <c:v>154.04999999999995</c:v>
                </c:pt>
                <c:pt idx="526">
                  <c:v>154.15000000000003</c:v>
                </c:pt>
                <c:pt idx="527">
                  <c:v>154.25</c:v>
                </c:pt>
                <c:pt idx="528">
                  <c:v>154.35</c:v>
                </c:pt>
                <c:pt idx="529">
                  <c:v>154.45000000000002</c:v>
                </c:pt>
                <c:pt idx="530">
                  <c:v>154.54999999999995</c:v>
                </c:pt>
                <c:pt idx="531">
                  <c:v>154.65000000000003</c:v>
                </c:pt>
                <c:pt idx="532">
                  <c:v>154.75</c:v>
                </c:pt>
                <c:pt idx="533">
                  <c:v>154.85</c:v>
                </c:pt>
                <c:pt idx="534">
                  <c:v>154.95000000000002</c:v>
                </c:pt>
                <c:pt idx="535">
                  <c:v>155.04999999999995</c:v>
                </c:pt>
                <c:pt idx="536">
                  <c:v>155.15000000000003</c:v>
                </c:pt>
                <c:pt idx="537">
                  <c:v>155.25</c:v>
                </c:pt>
                <c:pt idx="538">
                  <c:v>155.35</c:v>
                </c:pt>
                <c:pt idx="539">
                  <c:v>155.45000000000002</c:v>
                </c:pt>
                <c:pt idx="540">
                  <c:v>155.54999999999995</c:v>
                </c:pt>
                <c:pt idx="541">
                  <c:v>155.65000000000003</c:v>
                </c:pt>
                <c:pt idx="542">
                  <c:v>155.75</c:v>
                </c:pt>
                <c:pt idx="543">
                  <c:v>155.85</c:v>
                </c:pt>
                <c:pt idx="544">
                  <c:v>155.95000000000002</c:v>
                </c:pt>
                <c:pt idx="545">
                  <c:v>156.04999999999995</c:v>
                </c:pt>
                <c:pt idx="546">
                  <c:v>156.15000000000003</c:v>
                </c:pt>
                <c:pt idx="547">
                  <c:v>156.25</c:v>
                </c:pt>
                <c:pt idx="548">
                  <c:v>156.35</c:v>
                </c:pt>
                <c:pt idx="549">
                  <c:v>156.45000000000002</c:v>
                </c:pt>
                <c:pt idx="550">
                  <c:v>156.54999999999995</c:v>
                </c:pt>
                <c:pt idx="551">
                  <c:v>156.65000000000003</c:v>
                </c:pt>
                <c:pt idx="552">
                  <c:v>156.75</c:v>
                </c:pt>
                <c:pt idx="553">
                  <c:v>156.85</c:v>
                </c:pt>
                <c:pt idx="554">
                  <c:v>156.95000000000002</c:v>
                </c:pt>
                <c:pt idx="555">
                  <c:v>157.04999999999995</c:v>
                </c:pt>
                <c:pt idx="556">
                  <c:v>157.15000000000003</c:v>
                </c:pt>
                <c:pt idx="557">
                  <c:v>157.25</c:v>
                </c:pt>
                <c:pt idx="558">
                  <c:v>157.35</c:v>
                </c:pt>
                <c:pt idx="559">
                  <c:v>157.45000000000002</c:v>
                </c:pt>
                <c:pt idx="560">
                  <c:v>157.54999999999995</c:v>
                </c:pt>
                <c:pt idx="561">
                  <c:v>157.65000000000003</c:v>
                </c:pt>
                <c:pt idx="562">
                  <c:v>157.75</c:v>
                </c:pt>
                <c:pt idx="563">
                  <c:v>157.85</c:v>
                </c:pt>
                <c:pt idx="564">
                  <c:v>157.95000000000002</c:v>
                </c:pt>
                <c:pt idx="565">
                  <c:v>158.04999999999995</c:v>
                </c:pt>
                <c:pt idx="566">
                  <c:v>158.15000000000003</c:v>
                </c:pt>
                <c:pt idx="567">
                  <c:v>158.25</c:v>
                </c:pt>
                <c:pt idx="568">
                  <c:v>158.35</c:v>
                </c:pt>
                <c:pt idx="569">
                  <c:v>158.45000000000002</c:v>
                </c:pt>
                <c:pt idx="570">
                  <c:v>158.54999999999995</c:v>
                </c:pt>
                <c:pt idx="571">
                  <c:v>158.65000000000003</c:v>
                </c:pt>
                <c:pt idx="572">
                  <c:v>158.75</c:v>
                </c:pt>
                <c:pt idx="573">
                  <c:v>158.85</c:v>
                </c:pt>
                <c:pt idx="574">
                  <c:v>158.95000000000002</c:v>
                </c:pt>
                <c:pt idx="575">
                  <c:v>159.04999999999995</c:v>
                </c:pt>
                <c:pt idx="576">
                  <c:v>159.15000000000003</c:v>
                </c:pt>
                <c:pt idx="577">
                  <c:v>159.25</c:v>
                </c:pt>
                <c:pt idx="578">
                  <c:v>159.35</c:v>
                </c:pt>
                <c:pt idx="579">
                  <c:v>159.45000000000002</c:v>
                </c:pt>
                <c:pt idx="580">
                  <c:v>159.54999999999995</c:v>
                </c:pt>
                <c:pt idx="581">
                  <c:v>159.65000000000003</c:v>
                </c:pt>
                <c:pt idx="582">
                  <c:v>159.75</c:v>
                </c:pt>
                <c:pt idx="583">
                  <c:v>159.85</c:v>
                </c:pt>
                <c:pt idx="584">
                  <c:v>159.95000000000002</c:v>
                </c:pt>
                <c:pt idx="585">
                  <c:v>160.04999999999995</c:v>
                </c:pt>
                <c:pt idx="586">
                  <c:v>160.15000000000003</c:v>
                </c:pt>
                <c:pt idx="587">
                  <c:v>160.25</c:v>
                </c:pt>
                <c:pt idx="588">
                  <c:v>160.35</c:v>
                </c:pt>
                <c:pt idx="589">
                  <c:v>160.45000000000002</c:v>
                </c:pt>
                <c:pt idx="590">
                  <c:v>160.54999999999995</c:v>
                </c:pt>
                <c:pt idx="591">
                  <c:v>160.65000000000003</c:v>
                </c:pt>
                <c:pt idx="592">
                  <c:v>160.75</c:v>
                </c:pt>
                <c:pt idx="593">
                  <c:v>160.85</c:v>
                </c:pt>
                <c:pt idx="594">
                  <c:v>160.95000000000002</c:v>
                </c:pt>
                <c:pt idx="595">
                  <c:v>161.04999999999995</c:v>
                </c:pt>
                <c:pt idx="596">
                  <c:v>161.15000000000003</c:v>
                </c:pt>
                <c:pt idx="597">
                  <c:v>161.25</c:v>
                </c:pt>
                <c:pt idx="598">
                  <c:v>161.35</c:v>
                </c:pt>
                <c:pt idx="599">
                  <c:v>161.45000000000002</c:v>
                </c:pt>
                <c:pt idx="600">
                  <c:v>161.54999999999995</c:v>
                </c:pt>
                <c:pt idx="601">
                  <c:v>161.65000000000003</c:v>
                </c:pt>
                <c:pt idx="602">
                  <c:v>161.75</c:v>
                </c:pt>
                <c:pt idx="603">
                  <c:v>161.85</c:v>
                </c:pt>
                <c:pt idx="604">
                  <c:v>161.95000000000002</c:v>
                </c:pt>
                <c:pt idx="605">
                  <c:v>162.04999999999995</c:v>
                </c:pt>
                <c:pt idx="606">
                  <c:v>162.15000000000003</c:v>
                </c:pt>
                <c:pt idx="607">
                  <c:v>162.25</c:v>
                </c:pt>
                <c:pt idx="608">
                  <c:v>162.35</c:v>
                </c:pt>
                <c:pt idx="609">
                  <c:v>162.45000000000002</c:v>
                </c:pt>
                <c:pt idx="610">
                  <c:v>162.54999999999995</c:v>
                </c:pt>
                <c:pt idx="611">
                  <c:v>162.65000000000003</c:v>
                </c:pt>
                <c:pt idx="612">
                  <c:v>162.75</c:v>
                </c:pt>
                <c:pt idx="613">
                  <c:v>162.85</c:v>
                </c:pt>
                <c:pt idx="614">
                  <c:v>162.95000000000002</c:v>
                </c:pt>
                <c:pt idx="615">
                  <c:v>163.04999999999995</c:v>
                </c:pt>
                <c:pt idx="616">
                  <c:v>163.15000000000003</c:v>
                </c:pt>
                <c:pt idx="617">
                  <c:v>163.25</c:v>
                </c:pt>
                <c:pt idx="618">
                  <c:v>163.35</c:v>
                </c:pt>
                <c:pt idx="619">
                  <c:v>163.45000000000002</c:v>
                </c:pt>
                <c:pt idx="620">
                  <c:v>163.54999999999995</c:v>
                </c:pt>
                <c:pt idx="621">
                  <c:v>163.65000000000003</c:v>
                </c:pt>
                <c:pt idx="622">
                  <c:v>163.75</c:v>
                </c:pt>
                <c:pt idx="623">
                  <c:v>163.85</c:v>
                </c:pt>
                <c:pt idx="624">
                  <c:v>163.95000000000002</c:v>
                </c:pt>
                <c:pt idx="625">
                  <c:v>164.04999999999995</c:v>
                </c:pt>
                <c:pt idx="626">
                  <c:v>164.15000000000003</c:v>
                </c:pt>
                <c:pt idx="627">
                  <c:v>164.25</c:v>
                </c:pt>
                <c:pt idx="628">
                  <c:v>164.35</c:v>
                </c:pt>
                <c:pt idx="629">
                  <c:v>164.45000000000002</c:v>
                </c:pt>
                <c:pt idx="630">
                  <c:v>164.54999999999995</c:v>
                </c:pt>
                <c:pt idx="631">
                  <c:v>164.65000000000003</c:v>
                </c:pt>
                <c:pt idx="632">
                  <c:v>164.75</c:v>
                </c:pt>
                <c:pt idx="633">
                  <c:v>164.85</c:v>
                </c:pt>
                <c:pt idx="634">
                  <c:v>164.95000000000002</c:v>
                </c:pt>
                <c:pt idx="635">
                  <c:v>165.04999999999995</c:v>
                </c:pt>
                <c:pt idx="636">
                  <c:v>165.15000000000003</c:v>
                </c:pt>
                <c:pt idx="637">
                  <c:v>165.25</c:v>
                </c:pt>
                <c:pt idx="638">
                  <c:v>165.35</c:v>
                </c:pt>
                <c:pt idx="639">
                  <c:v>165.45000000000002</c:v>
                </c:pt>
                <c:pt idx="640">
                  <c:v>165.54999999999995</c:v>
                </c:pt>
                <c:pt idx="641">
                  <c:v>165.65000000000003</c:v>
                </c:pt>
                <c:pt idx="642">
                  <c:v>165.75</c:v>
                </c:pt>
                <c:pt idx="643">
                  <c:v>165.85</c:v>
                </c:pt>
                <c:pt idx="644">
                  <c:v>165.95000000000002</c:v>
                </c:pt>
                <c:pt idx="645">
                  <c:v>166.04999999999995</c:v>
                </c:pt>
                <c:pt idx="646">
                  <c:v>166.15000000000003</c:v>
                </c:pt>
                <c:pt idx="647">
                  <c:v>166.25</c:v>
                </c:pt>
                <c:pt idx="648">
                  <c:v>166.35</c:v>
                </c:pt>
                <c:pt idx="649">
                  <c:v>166.45000000000002</c:v>
                </c:pt>
                <c:pt idx="650">
                  <c:v>166.54999999999995</c:v>
                </c:pt>
                <c:pt idx="651">
                  <c:v>166.65000000000003</c:v>
                </c:pt>
                <c:pt idx="652">
                  <c:v>166.75</c:v>
                </c:pt>
                <c:pt idx="653">
                  <c:v>166.85</c:v>
                </c:pt>
                <c:pt idx="654">
                  <c:v>166.95000000000002</c:v>
                </c:pt>
                <c:pt idx="655">
                  <c:v>167.04999999999995</c:v>
                </c:pt>
                <c:pt idx="656">
                  <c:v>167.15000000000003</c:v>
                </c:pt>
                <c:pt idx="657">
                  <c:v>167.25</c:v>
                </c:pt>
                <c:pt idx="658">
                  <c:v>167.35</c:v>
                </c:pt>
                <c:pt idx="659">
                  <c:v>167.45000000000002</c:v>
                </c:pt>
                <c:pt idx="660">
                  <c:v>167.54999999999995</c:v>
                </c:pt>
                <c:pt idx="661">
                  <c:v>167.65000000000003</c:v>
                </c:pt>
                <c:pt idx="662">
                  <c:v>167.75</c:v>
                </c:pt>
                <c:pt idx="663">
                  <c:v>167.85</c:v>
                </c:pt>
                <c:pt idx="664">
                  <c:v>167.95000000000002</c:v>
                </c:pt>
                <c:pt idx="665">
                  <c:v>168.04999999999995</c:v>
                </c:pt>
                <c:pt idx="666">
                  <c:v>168.15000000000003</c:v>
                </c:pt>
                <c:pt idx="667">
                  <c:v>168.25</c:v>
                </c:pt>
                <c:pt idx="668">
                  <c:v>168.35</c:v>
                </c:pt>
                <c:pt idx="669">
                  <c:v>168.45000000000002</c:v>
                </c:pt>
                <c:pt idx="670">
                  <c:v>168.54999999999995</c:v>
                </c:pt>
                <c:pt idx="671">
                  <c:v>168.65000000000003</c:v>
                </c:pt>
                <c:pt idx="672">
                  <c:v>168.75</c:v>
                </c:pt>
                <c:pt idx="673">
                  <c:v>168.85</c:v>
                </c:pt>
                <c:pt idx="674">
                  <c:v>168.95000000000002</c:v>
                </c:pt>
                <c:pt idx="675">
                  <c:v>169.04999999999995</c:v>
                </c:pt>
                <c:pt idx="676">
                  <c:v>169.15000000000003</c:v>
                </c:pt>
                <c:pt idx="677">
                  <c:v>169.25</c:v>
                </c:pt>
                <c:pt idx="678">
                  <c:v>169.35</c:v>
                </c:pt>
                <c:pt idx="679">
                  <c:v>169.45000000000002</c:v>
                </c:pt>
                <c:pt idx="680">
                  <c:v>169.54999999999995</c:v>
                </c:pt>
                <c:pt idx="681">
                  <c:v>169.65000000000003</c:v>
                </c:pt>
                <c:pt idx="682">
                  <c:v>169.75</c:v>
                </c:pt>
                <c:pt idx="683">
                  <c:v>169.85</c:v>
                </c:pt>
                <c:pt idx="684">
                  <c:v>169.95000000000002</c:v>
                </c:pt>
                <c:pt idx="685">
                  <c:v>170.04999999999995</c:v>
                </c:pt>
                <c:pt idx="686">
                  <c:v>170.15000000000003</c:v>
                </c:pt>
                <c:pt idx="687">
                  <c:v>170.25</c:v>
                </c:pt>
                <c:pt idx="688">
                  <c:v>170.35</c:v>
                </c:pt>
                <c:pt idx="689">
                  <c:v>170.45000000000002</c:v>
                </c:pt>
                <c:pt idx="690">
                  <c:v>170.54999999999995</c:v>
                </c:pt>
                <c:pt idx="691">
                  <c:v>170.65000000000003</c:v>
                </c:pt>
                <c:pt idx="692">
                  <c:v>170.74999999999997</c:v>
                </c:pt>
                <c:pt idx="693">
                  <c:v>170.85</c:v>
                </c:pt>
                <c:pt idx="694">
                  <c:v>170.95000000000002</c:v>
                </c:pt>
                <c:pt idx="695">
                  <c:v>171.04999999999995</c:v>
                </c:pt>
                <c:pt idx="696">
                  <c:v>171.15000000000003</c:v>
                </c:pt>
                <c:pt idx="697">
                  <c:v>171.24999999999997</c:v>
                </c:pt>
                <c:pt idx="698">
                  <c:v>171.35</c:v>
                </c:pt>
                <c:pt idx="699">
                  <c:v>171.45000000000002</c:v>
                </c:pt>
                <c:pt idx="700">
                  <c:v>171.54999999999995</c:v>
                </c:pt>
                <c:pt idx="701">
                  <c:v>171.65000000000003</c:v>
                </c:pt>
                <c:pt idx="702">
                  <c:v>171.74999999999997</c:v>
                </c:pt>
                <c:pt idx="703">
                  <c:v>171.85</c:v>
                </c:pt>
                <c:pt idx="704">
                  <c:v>171.95000000000002</c:v>
                </c:pt>
                <c:pt idx="705">
                  <c:v>172.04999999999995</c:v>
                </c:pt>
                <c:pt idx="706">
                  <c:v>172.15000000000003</c:v>
                </c:pt>
                <c:pt idx="707">
                  <c:v>172.24999999999997</c:v>
                </c:pt>
                <c:pt idx="708">
                  <c:v>172.35</c:v>
                </c:pt>
                <c:pt idx="709">
                  <c:v>172.45000000000002</c:v>
                </c:pt>
                <c:pt idx="710">
                  <c:v>172.54999999999995</c:v>
                </c:pt>
                <c:pt idx="711">
                  <c:v>172.65000000000003</c:v>
                </c:pt>
                <c:pt idx="712">
                  <c:v>172.74999999999997</c:v>
                </c:pt>
                <c:pt idx="713">
                  <c:v>172.85</c:v>
                </c:pt>
                <c:pt idx="714">
                  <c:v>172.95000000000002</c:v>
                </c:pt>
                <c:pt idx="715">
                  <c:v>173.04999999999995</c:v>
                </c:pt>
                <c:pt idx="716">
                  <c:v>173.15000000000003</c:v>
                </c:pt>
                <c:pt idx="717">
                  <c:v>173.24999999999997</c:v>
                </c:pt>
                <c:pt idx="718">
                  <c:v>173.35</c:v>
                </c:pt>
                <c:pt idx="719">
                  <c:v>173.45000000000002</c:v>
                </c:pt>
                <c:pt idx="720">
                  <c:v>173.54999999999995</c:v>
                </c:pt>
                <c:pt idx="721">
                  <c:v>173.65000000000003</c:v>
                </c:pt>
                <c:pt idx="722">
                  <c:v>173.74999999999997</c:v>
                </c:pt>
                <c:pt idx="723">
                  <c:v>173.85</c:v>
                </c:pt>
                <c:pt idx="724">
                  <c:v>173.95000000000002</c:v>
                </c:pt>
                <c:pt idx="725">
                  <c:v>174.04999999999995</c:v>
                </c:pt>
                <c:pt idx="726">
                  <c:v>174.15000000000003</c:v>
                </c:pt>
                <c:pt idx="727">
                  <c:v>174.24999999999997</c:v>
                </c:pt>
                <c:pt idx="728">
                  <c:v>174.35</c:v>
                </c:pt>
                <c:pt idx="729">
                  <c:v>174.45000000000002</c:v>
                </c:pt>
                <c:pt idx="730">
                  <c:v>174.54999999999995</c:v>
                </c:pt>
                <c:pt idx="731">
                  <c:v>174.65000000000003</c:v>
                </c:pt>
                <c:pt idx="732">
                  <c:v>174.74999999999997</c:v>
                </c:pt>
                <c:pt idx="733">
                  <c:v>174.85</c:v>
                </c:pt>
                <c:pt idx="734">
                  <c:v>174.95000000000002</c:v>
                </c:pt>
                <c:pt idx="735">
                  <c:v>175.04999999999995</c:v>
                </c:pt>
                <c:pt idx="736">
                  <c:v>175.15000000000003</c:v>
                </c:pt>
                <c:pt idx="737">
                  <c:v>175.24999999999997</c:v>
                </c:pt>
                <c:pt idx="738">
                  <c:v>175.35</c:v>
                </c:pt>
                <c:pt idx="739">
                  <c:v>175.45000000000002</c:v>
                </c:pt>
                <c:pt idx="740">
                  <c:v>175.54999999999995</c:v>
                </c:pt>
                <c:pt idx="741">
                  <c:v>175.65000000000003</c:v>
                </c:pt>
                <c:pt idx="742">
                  <c:v>175.74999999999997</c:v>
                </c:pt>
                <c:pt idx="743">
                  <c:v>175.85</c:v>
                </c:pt>
                <c:pt idx="744">
                  <c:v>175.95000000000002</c:v>
                </c:pt>
                <c:pt idx="745">
                  <c:v>176.04999999999995</c:v>
                </c:pt>
                <c:pt idx="746">
                  <c:v>176.15000000000003</c:v>
                </c:pt>
                <c:pt idx="747">
                  <c:v>176.24999999999997</c:v>
                </c:pt>
                <c:pt idx="748">
                  <c:v>176.35</c:v>
                </c:pt>
                <c:pt idx="749">
                  <c:v>176.45000000000002</c:v>
                </c:pt>
                <c:pt idx="750">
                  <c:v>176.54999999999995</c:v>
                </c:pt>
                <c:pt idx="751">
                  <c:v>176.65000000000003</c:v>
                </c:pt>
                <c:pt idx="752">
                  <c:v>176.74999999999997</c:v>
                </c:pt>
                <c:pt idx="753">
                  <c:v>176.85</c:v>
                </c:pt>
                <c:pt idx="754">
                  <c:v>176.95000000000002</c:v>
                </c:pt>
                <c:pt idx="755">
                  <c:v>177.04999999999995</c:v>
                </c:pt>
                <c:pt idx="756">
                  <c:v>177.15000000000003</c:v>
                </c:pt>
                <c:pt idx="757">
                  <c:v>177.24999999999997</c:v>
                </c:pt>
                <c:pt idx="758">
                  <c:v>177.35</c:v>
                </c:pt>
                <c:pt idx="759">
                  <c:v>177.45000000000002</c:v>
                </c:pt>
                <c:pt idx="760">
                  <c:v>177.54999999999995</c:v>
                </c:pt>
                <c:pt idx="761">
                  <c:v>177.65000000000003</c:v>
                </c:pt>
                <c:pt idx="762">
                  <c:v>177.74999999999997</c:v>
                </c:pt>
                <c:pt idx="763">
                  <c:v>177.85</c:v>
                </c:pt>
                <c:pt idx="764">
                  <c:v>177.95000000000002</c:v>
                </c:pt>
                <c:pt idx="765">
                  <c:v>178.04999999999995</c:v>
                </c:pt>
                <c:pt idx="766">
                  <c:v>178.15000000000003</c:v>
                </c:pt>
                <c:pt idx="767">
                  <c:v>178.24999999999997</c:v>
                </c:pt>
                <c:pt idx="768">
                  <c:v>178.35</c:v>
                </c:pt>
                <c:pt idx="769">
                  <c:v>178.45000000000002</c:v>
                </c:pt>
                <c:pt idx="770">
                  <c:v>178.54999999999995</c:v>
                </c:pt>
                <c:pt idx="771">
                  <c:v>178.65000000000003</c:v>
                </c:pt>
                <c:pt idx="772">
                  <c:v>178.74999999999997</c:v>
                </c:pt>
                <c:pt idx="773">
                  <c:v>178.85</c:v>
                </c:pt>
                <c:pt idx="774">
                  <c:v>178.95000000000002</c:v>
                </c:pt>
                <c:pt idx="775">
                  <c:v>179.04999999999995</c:v>
                </c:pt>
                <c:pt idx="776">
                  <c:v>179.15000000000003</c:v>
                </c:pt>
                <c:pt idx="777">
                  <c:v>179.24999999999997</c:v>
                </c:pt>
                <c:pt idx="778">
                  <c:v>179.35</c:v>
                </c:pt>
                <c:pt idx="779">
                  <c:v>179.45000000000002</c:v>
                </c:pt>
                <c:pt idx="780">
                  <c:v>179.54999999999995</c:v>
                </c:pt>
                <c:pt idx="781">
                  <c:v>179.65000000000003</c:v>
                </c:pt>
                <c:pt idx="782">
                  <c:v>179.74999999999997</c:v>
                </c:pt>
                <c:pt idx="783">
                  <c:v>179.85</c:v>
                </c:pt>
                <c:pt idx="784">
                  <c:v>179.95000000000002</c:v>
                </c:pt>
                <c:pt idx="785">
                  <c:v>180.04999999999995</c:v>
                </c:pt>
                <c:pt idx="786">
                  <c:v>180.15000000000003</c:v>
                </c:pt>
                <c:pt idx="787">
                  <c:v>180.24999999999997</c:v>
                </c:pt>
                <c:pt idx="788">
                  <c:v>180.35</c:v>
                </c:pt>
                <c:pt idx="789">
                  <c:v>180.45000000000002</c:v>
                </c:pt>
                <c:pt idx="790">
                  <c:v>180.54999999999995</c:v>
                </c:pt>
                <c:pt idx="791">
                  <c:v>180.65000000000003</c:v>
                </c:pt>
                <c:pt idx="792">
                  <c:v>180.74999999999997</c:v>
                </c:pt>
                <c:pt idx="793">
                  <c:v>180.85</c:v>
                </c:pt>
                <c:pt idx="794">
                  <c:v>180.95000000000002</c:v>
                </c:pt>
                <c:pt idx="795">
                  <c:v>181.04999999999995</c:v>
                </c:pt>
                <c:pt idx="796">
                  <c:v>181.15000000000003</c:v>
                </c:pt>
                <c:pt idx="797">
                  <c:v>181.24999999999997</c:v>
                </c:pt>
                <c:pt idx="798">
                  <c:v>181.35</c:v>
                </c:pt>
                <c:pt idx="799">
                  <c:v>181.45000000000002</c:v>
                </c:pt>
                <c:pt idx="800">
                  <c:v>181.54999999999995</c:v>
                </c:pt>
                <c:pt idx="801">
                  <c:v>181.65000000000003</c:v>
                </c:pt>
                <c:pt idx="802">
                  <c:v>181.74999999999997</c:v>
                </c:pt>
                <c:pt idx="803">
                  <c:v>181.85</c:v>
                </c:pt>
                <c:pt idx="804">
                  <c:v>181.95000000000002</c:v>
                </c:pt>
                <c:pt idx="805">
                  <c:v>182.04999999999995</c:v>
                </c:pt>
                <c:pt idx="806">
                  <c:v>182.15000000000003</c:v>
                </c:pt>
                <c:pt idx="807">
                  <c:v>182.24999999999997</c:v>
                </c:pt>
                <c:pt idx="808">
                  <c:v>182.35</c:v>
                </c:pt>
                <c:pt idx="809">
                  <c:v>182.45000000000002</c:v>
                </c:pt>
                <c:pt idx="810">
                  <c:v>182.54999999999995</c:v>
                </c:pt>
                <c:pt idx="811">
                  <c:v>182.65000000000003</c:v>
                </c:pt>
                <c:pt idx="812">
                  <c:v>182.74999999999997</c:v>
                </c:pt>
                <c:pt idx="813">
                  <c:v>182.85</c:v>
                </c:pt>
                <c:pt idx="814">
                  <c:v>182.95000000000002</c:v>
                </c:pt>
                <c:pt idx="815">
                  <c:v>183.04999999999995</c:v>
                </c:pt>
                <c:pt idx="816">
                  <c:v>183.15000000000003</c:v>
                </c:pt>
                <c:pt idx="817">
                  <c:v>183.24999999999997</c:v>
                </c:pt>
                <c:pt idx="818">
                  <c:v>183.35</c:v>
                </c:pt>
                <c:pt idx="819">
                  <c:v>183.45000000000002</c:v>
                </c:pt>
                <c:pt idx="820">
                  <c:v>183.54999999999995</c:v>
                </c:pt>
                <c:pt idx="821">
                  <c:v>183.65000000000003</c:v>
                </c:pt>
                <c:pt idx="822">
                  <c:v>183.74999999999997</c:v>
                </c:pt>
                <c:pt idx="823">
                  <c:v>183.85</c:v>
                </c:pt>
                <c:pt idx="824">
                  <c:v>183.95000000000002</c:v>
                </c:pt>
                <c:pt idx="825">
                  <c:v>184.04999999999995</c:v>
                </c:pt>
                <c:pt idx="826">
                  <c:v>184.15000000000003</c:v>
                </c:pt>
                <c:pt idx="827">
                  <c:v>184.24999999999997</c:v>
                </c:pt>
                <c:pt idx="828">
                  <c:v>184.35</c:v>
                </c:pt>
                <c:pt idx="829">
                  <c:v>184.45000000000002</c:v>
                </c:pt>
                <c:pt idx="830">
                  <c:v>184.54999999999995</c:v>
                </c:pt>
                <c:pt idx="831">
                  <c:v>184.65000000000003</c:v>
                </c:pt>
                <c:pt idx="832">
                  <c:v>184.74999999999997</c:v>
                </c:pt>
                <c:pt idx="833">
                  <c:v>184.85</c:v>
                </c:pt>
                <c:pt idx="834">
                  <c:v>184.95000000000002</c:v>
                </c:pt>
                <c:pt idx="835">
                  <c:v>185.04999999999995</c:v>
                </c:pt>
                <c:pt idx="836">
                  <c:v>185.15000000000003</c:v>
                </c:pt>
                <c:pt idx="837">
                  <c:v>185.24999999999997</c:v>
                </c:pt>
                <c:pt idx="838">
                  <c:v>185.35</c:v>
                </c:pt>
                <c:pt idx="839">
                  <c:v>185.45000000000002</c:v>
                </c:pt>
                <c:pt idx="840">
                  <c:v>185.54999999999995</c:v>
                </c:pt>
                <c:pt idx="841">
                  <c:v>185.65000000000003</c:v>
                </c:pt>
                <c:pt idx="842">
                  <c:v>185.74999999999997</c:v>
                </c:pt>
                <c:pt idx="843">
                  <c:v>185.85</c:v>
                </c:pt>
                <c:pt idx="844">
                  <c:v>185.95000000000002</c:v>
                </c:pt>
                <c:pt idx="845">
                  <c:v>186.04999999999995</c:v>
                </c:pt>
                <c:pt idx="846">
                  <c:v>186.15000000000003</c:v>
                </c:pt>
                <c:pt idx="847">
                  <c:v>186.25</c:v>
                </c:pt>
                <c:pt idx="848">
                  <c:v>186.35</c:v>
                </c:pt>
                <c:pt idx="849">
                  <c:v>186.45000000000002</c:v>
                </c:pt>
                <c:pt idx="850">
                  <c:v>186.54999999999998</c:v>
                </c:pt>
                <c:pt idx="851">
                  <c:v>186.65</c:v>
                </c:pt>
                <c:pt idx="852">
                  <c:v>186.75</c:v>
                </c:pt>
                <c:pt idx="853">
                  <c:v>186.85</c:v>
                </c:pt>
                <c:pt idx="854">
                  <c:v>186.95000000000002</c:v>
                </c:pt>
                <c:pt idx="855">
                  <c:v>187.04999999999998</c:v>
                </c:pt>
                <c:pt idx="856">
                  <c:v>187.15</c:v>
                </c:pt>
                <c:pt idx="857">
                  <c:v>187.25</c:v>
                </c:pt>
                <c:pt idx="858">
                  <c:v>187.35</c:v>
                </c:pt>
                <c:pt idx="859">
                  <c:v>187.45000000000002</c:v>
                </c:pt>
                <c:pt idx="860">
                  <c:v>187.54999999999998</c:v>
                </c:pt>
                <c:pt idx="861">
                  <c:v>187.65</c:v>
                </c:pt>
                <c:pt idx="862">
                  <c:v>187.75</c:v>
                </c:pt>
                <c:pt idx="863">
                  <c:v>187.85</c:v>
                </c:pt>
                <c:pt idx="864">
                  <c:v>187.95000000000002</c:v>
                </c:pt>
                <c:pt idx="865">
                  <c:v>188.04999999999998</c:v>
                </c:pt>
                <c:pt idx="866">
                  <c:v>188.15</c:v>
                </c:pt>
                <c:pt idx="867">
                  <c:v>188.25</c:v>
                </c:pt>
                <c:pt idx="868">
                  <c:v>188.35</c:v>
                </c:pt>
                <c:pt idx="869">
                  <c:v>188.45000000000002</c:v>
                </c:pt>
                <c:pt idx="870">
                  <c:v>188.54999999999998</c:v>
                </c:pt>
                <c:pt idx="871">
                  <c:v>188.65</c:v>
                </c:pt>
                <c:pt idx="872">
                  <c:v>188.75</c:v>
                </c:pt>
                <c:pt idx="873">
                  <c:v>188.85</c:v>
                </c:pt>
                <c:pt idx="874">
                  <c:v>188.95000000000002</c:v>
                </c:pt>
                <c:pt idx="875">
                  <c:v>189.04999999999998</c:v>
                </c:pt>
                <c:pt idx="876">
                  <c:v>189.15</c:v>
                </c:pt>
                <c:pt idx="877">
                  <c:v>189.25</c:v>
                </c:pt>
                <c:pt idx="878">
                  <c:v>189.35</c:v>
                </c:pt>
                <c:pt idx="879">
                  <c:v>189.45000000000002</c:v>
                </c:pt>
                <c:pt idx="880">
                  <c:v>189.54999999999998</c:v>
                </c:pt>
                <c:pt idx="881">
                  <c:v>189.65</c:v>
                </c:pt>
                <c:pt idx="882">
                  <c:v>189.75</c:v>
                </c:pt>
                <c:pt idx="883">
                  <c:v>189.85</c:v>
                </c:pt>
                <c:pt idx="884">
                  <c:v>189.95000000000002</c:v>
                </c:pt>
                <c:pt idx="885">
                  <c:v>190.04999999999998</c:v>
                </c:pt>
                <c:pt idx="886">
                  <c:v>190.15</c:v>
                </c:pt>
                <c:pt idx="887">
                  <c:v>190.25</c:v>
                </c:pt>
                <c:pt idx="888">
                  <c:v>190.35</c:v>
                </c:pt>
                <c:pt idx="889">
                  <c:v>190.45000000000002</c:v>
                </c:pt>
                <c:pt idx="890">
                  <c:v>190.54999999999998</c:v>
                </c:pt>
                <c:pt idx="891">
                  <c:v>190.65</c:v>
                </c:pt>
                <c:pt idx="892">
                  <c:v>190.75</c:v>
                </c:pt>
                <c:pt idx="893">
                  <c:v>190.85</c:v>
                </c:pt>
                <c:pt idx="894">
                  <c:v>190.95000000000002</c:v>
                </c:pt>
                <c:pt idx="895">
                  <c:v>191.04999999999998</c:v>
                </c:pt>
                <c:pt idx="896">
                  <c:v>191.15</c:v>
                </c:pt>
                <c:pt idx="897">
                  <c:v>191.25</c:v>
                </c:pt>
                <c:pt idx="898">
                  <c:v>191.35</c:v>
                </c:pt>
                <c:pt idx="899">
                  <c:v>191.45000000000002</c:v>
                </c:pt>
                <c:pt idx="900">
                  <c:v>191.54999999999998</c:v>
                </c:pt>
                <c:pt idx="901">
                  <c:v>191.65</c:v>
                </c:pt>
                <c:pt idx="902">
                  <c:v>191.75</c:v>
                </c:pt>
                <c:pt idx="903">
                  <c:v>191.85</c:v>
                </c:pt>
                <c:pt idx="904">
                  <c:v>191.95000000000002</c:v>
                </c:pt>
                <c:pt idx="905">
                  <c:v>192.04999999999998</c:v>
                </c:pt>
                <c:pt idx="906">
                  <c:v>192.15</c:v>
                </c:pt>
                <c:pt idx="907">
                  <c:v>192.25</c:v>
                </c:pt>
                <c:pt idx="908">
                  <c:v>192.35</c:v>
                </c:pt>
                <c:pt idx="909">
                  <c:v>192.45000000000002</c:v>
                </c:pt>
                <c:pt idx="910">
                  <c:v>192.54999999999998</c:v>
                </c:pt>
                <c:pt idx="911">
                  <c:v>192.65</c:v>
                </c:pt>
                <c:pt idx="912">
                  <c:v>192.75</c:v>
                </c:pt>
                <c:pt idx="913">
                  <c:v>192.85</c:v>
                </c:pt>
                <c:pt idx="914">
                  <c:v>192.95000000000002</c:v>
                </c:pt>
                <c:pt idx="915">
                  <c:v>193.04999999999998</c:v>
                </c:pt>
                <c:pt idx="916">
                  <c:v>193.15</c:v>
                </c:pt>
                <c:pt idx="917">
                  <c:v>193.25</c:v>
                </c:pt>
                <c:pt idx="918">
                  <c:v>193.35</c:v>
                </c:pt>
                <c:pt idx="919">
                  <c:v>193.45000000000002</c:v>
                </c:pt>
                <c:pt idx="920">
                  <c:v>193.54999999999998</c:v>
                </c:pt>
                <c:pt idx="921">
                  <c:v>193.65</c:v>
                </c:pt>
                <c:pt idx="922">
                  <c:v>193.75</c:v>
                </c:pt>
                <c:pt idx="923">
                  <c:v>193.85</c:v>
                </c:pt>
                <c:pt idx="924">
                  <c:v>193.95000000000002</c:v>
                </c:pt>
                <c:pt idx="925">
                  <c:v>194.04999999999998</c:v>
                </c:pt>
                <c:pt idx="926">
                  <c:v>194.15</c:v>
                </c:pt>
                <c:pt idx="927">
                  <c:v>194.25</c:v>
                </c:pt>
                <c:pt idx="928">
                  <c:v>194.35</c:v>
                </c:pt>
                <c:pt idx="929">
                  <c:v>194.45000000000002</c:v>
                </c:pt>
                <c:pt idx="930">
                  <c:v>194.54999999999998</c:v>
                </c:pt>
                <c:pt idx="931">
                  <c:v>194.65</c:v>
                </c:pt>
                <c:pt idx="932">
                  <c:v>194.75</c:v>
                </c:pt>
                <c:pt idx="933">
                  <c:v>194.85</c:v>
                </c:pt>
                <c:pt idx="934">
                  <c:v>194.95000000000002</c:v>
                </c:pt>
                <c:pt idx="935">
                  <c:v>195.04999999999998</c:v>
                </c:pt>
                <c:pt idx="936">
                  <c:v>195.15</c:v>
                </c:pt>
                <c:pt idx="937">
                  <c:v>195.25</c:v>
                </c:pt>
                <c:pt idx="938">
                  <c:v>195.35</c:v>
                </c:pt>
                <c:pt idx="939">
                  <c:v>195.45000000000002</c:v>
                </c:pt>
                <c:pt idx="940">
                  <c:v>195.54999999999998</c:v>
                </c:pt>
                <c:pt idx="941">
                  <c:v>195.65</c:v>
                </c:pt>
                <c:pt idx="942">
                  <c:v>195.75</c:v>
                </c:pt>
                <c:pt idx="943">
                  <c:v>195.85</c:v>
                </c:pt>
                <c:pt idx="944">
                  <c:v>195.95000000000002</c:v>
                </c:pt>
                <c:pt idx="945">
                  <c:v>196.04999999999998</c:v>
                </c:pt>
                <c:pt idx="946">
                  <c:v>196.15</c:v>
                </c:pt>
                <c:pt idx="947">
                  <c:v>196.25</c:v>
                </c:pt>
                <c:pt idx="948">
                  <c:v>196.35</c:v>
                </c:pt>
                <c:pt idx="949">
                  <c:v>196.45000000000002</c:v>
                </c:pt>
                <c:pt idx="950">
                  <c:v>196.54999999999998</c:v>
                </c:pt>
                <c:pt idx="951">
                  <c:v>196.65</c:v>
                </c:pt>
                <c:pt idx="952">
                  <c:v>196.75</c:v>
                </c:pt>
                <c:pt idx="953">
                  <c:v>196.85</c:v>
                </c:pt>
                <c:pt idx="954">
                  <c:v>196.95000000000002</c:v>
                </c:pt>
                <c:pt idx="955">
                  <c:v>197.04999999999998</c:v>
                </c:pt>
                <c:pt idx="956">
                  <c:v>197.15</c:v>
                </c:pt>
                <c:pt idx="957">
                  <c:v>197.25</c:v>
                </c:pt>
                <c:pt idx="958">
                  <c:v>197.35</c:v>
                </c:pt>
                <c:pt idx="959">
                  <c:v>197.45000000000002</c:v>
                </c:pt>
                <c:pt idx="960">
                  <c:v>197.54999999999998</c:v>
                </c:pt>
                <c:pt idx="961">
                  <c:v>197.65</c:v>
                </c:pt>
                <c:pt idx="962">
                  <c:v>197.75</c:v>
                </c:pt>
                <c:pt idx="963">
                  <c:v>197.85</c:v>
                </c:pt>
                <c:pt idx="964">
                  <c:v>197.95000000000002</c:v>
                </c:pt>
                <c:pt idx="965">
                  <c:v>198.04999999999998</c:v>
                </c:pt>
                <c:pt idx="966">
                  <c:v>198.15</c:v>
                </c:pt>
                <c:pt idx="967">
                  <c:v>198.25</c:v>
                </c:pt>
                <c:pt idx="968">
                  <c:v>198.35</c:v>
                </c:pt>
                <c:pt idx="969">
                  <c:v>198.45000000000002</c:v>
                </c:pt>
                <c:pt idx="970">
                  <c:v>198.54999999999998</c:v>
                </c:pt>
                <c:pt idx="971">
                  <c:v>198.65</c:v>
                </c:pt>
                <c:pt idx="972">
                  <c:v>198.75</c:v>
                </c:pt>
                <c:pt idx="973">
                  <c:v>198.85</c:v>
                </c:pt>
                <c:pt idx="974">
                  <c:v>198.95000000000002</c:v>
                </c:pt>
                <c:pt idx="975">
                  <c:v>199.04999999999998</c:v>
                </c:pt>
                <c:pt idx="976">
                  <c:v>199.15</c:v>
                </c:pt>
                <c:pt idx="977">
                  <c:v>199.25</c:v>
                </c:pt>
                <c:pt idx="978">
                  <c:v>199.35</c:v>
                </c:pt>
                <c:pt idx="979">
                  <c:v>199.45000000000002</c:v>
                </c:pt>
                <c:pt idx="980">
                  <c:v>199.54999999999998</c:v>
                </c:pt>
                <c:pt idx="981">
                  <c:v>199.65</c:v>
                </c:pt>
                <c:pt idx="982">
                  <c:v>199.75</c:v>
                </c:pt>
                <c:pt idx="983">
                  <c:v>199.85</c:v>
                </c:pt>
                <c:pt idx="984">
                  <c:v>199.95000000000002</c:v>
                </c:pt>
                <c:pt idx="985">
                  <c:v>200.04999999999998</c:v>
                </c:pt>
                <c:pt idx="986">
                  <c:v>200.15</c:v>
                </c:pt>
                <c:pt idx="987">
                  <c:v>200.25</c:v>
                </c:pt>
                <c:pt idx="988">
                  <c:v>200.35</c:v>
                </c:pt>
                <c:pt idx="989">
                  <c:v>200.45000000000002</c:v>
                </c:pt>
                <c:pt idx="990">
                  <c:v>200.54999999999998</c:v>
                </c:pt>
                <c:pt idx="991">
                  <c:v>200.65</c:v>
                </c:pt>
                <c:pt idx="992">
                  <c:v>200.75</c:v>
                </c:pt>
                <c:pt idx="993">
                  <c:v>200.85</c:v>
                </c:pt>
                <c:pt idx="994">
                  <c:v>200.95000000000002</c:v>
                </c:pt>
                <c:pt idx="995">
                  <c:v>201.04999999999998</c:v>
                </c:pt>
                <c:pt idx="996">
                  <c:v>201.15</c:v>
                </c:pt>
                <c:pt idx="997">
                  <c:v>201.25</c:v>
                </c:pt>
                <c:pt idx="998">
                  <c:v>201.35</c:v>
                </c:pt>
                <c:pt idx="999">
                  <c:v>201.45000000000002</c:v>
                </c:pt>
                <c:pt idx="1000">
                  <c:v>201.54999999999998</c:v>
                </c:pt>
                <c:pt idx="1001">
                  <c:v>201.65</c:v>
                </c:pt>
                <c:pt idx="1002">
                  <c:v>201.75</c:v>
                </c:pt>
                <c:pt idx="1003">
                  <c:v>201.85</c:v>
                </c:pt>
                <c:pt idx="1004">
                  <c:v>201.95000000000002</c:v>
                </c:pt>
                <c:pt idx="1005">
                  <c:v>202.04999999999998</c:v>
                </c:pt>
                <c:pt idx="1006">
                  <c:v>202.15</c:v>
                </c:pt>
                <c:pt idx="1007">
                  <c:v>202.25</c:v>
                </c:pt>
                <c:pt idx="1008">
                  <c:v>202.35</c:v>
                </c:pt>
                <c:pt idx="1009">
                  <c:v>202.45000000000002</c:v>
                </c:pt>
                <c:pt idx="1010">
                  <c:v>202.54999999999998</c:v>
                </c:pt>
                <c:pt idx="1011">
                  <c:v>202.65</c:v>
                </c:pt>
                <c:pt idx="1012">
                  <c:v>202.75</c:v>
                </c:pt>
                <c:pt idx="1013">
                  <c:v>202.85</c:v>
                </c:pt>
                <c:pt idx="1014">
                  <c:v>202.95000000000002</c:v>
                </c:pt>
                <c:pt idx="1015">
                  <c:v>203.04999999999998</c:v>
                </c:pt>
                <c:pt idx="1016">
                  <c:v>203.15</c:v>
                </c:pt>
                <c:pt idx="1017">
                  <c:v>203.25</c:v>
                </c:pt>
                <c:pt idx="1018">
                  <c:v>203.35</c:v>
                </c:pt>
                <c:pt idx="1019">
                  <c:v>203.45000000000002</c:v>
                </c:pt>
                <c:pt idx="1020">
                  <c:v>203.54999999999998</c:v>
                </c:pt>
                <c:pt idx="1021">
                  <c:v>203.65</c:v>
                </c:pt>
                <c:pt idx="1022">
                  <c:v>203.75</c:v>
                </c:pt>
                <c:pt idx="1023">
                  <c:v>203.85</c:v>
                </c:pt>
                <c:pt idx="1024">
                  <c:v>203.95000000000002</c:v>
                </c:pt>
                <c:pt idx="1025">
                  <c:v>204.04999999999998</c:v>
                </c:pt>
                <c:pt idx="1026">
                  <c:v>204.15</c:v>
                </c:pt>
                <c:pt idx="1027">
                  <c:v>204.25</c:v>
                </c:pt>
                <c:pt idx="1028">
                  <c:v>204.35</c:v>
                </c:pt>
                <c:pt idx="1029">
                  <c:v>204.45000000000002</c:v>
                </c:pt>
                <c:pt idx="1030">
                  <c:v>204.54999999999998</c:v>
                </c:pt>
                <c:pt idx="1031">
                  <c:v>204.65</c:v>
                </c:pt>
                <c:pt idx="1032">
                  <c:v>204.75</c:v>
                </c:pt>
                <c:pt idx="1033">
                  <c:v>204.85</c:v>
                </c:pt>
                <c:pt idx="1034">
                  <c:v>204.95000000000002</c:v>
                </c:pt>
                <c:pt idx="1035">
                  <c:v>205.04999999999998</c:v>
                </c:pt>
                <c:pt idx="1036">
                  <c:v>205.15</c:v>
                </c:pt>
                <c:pt idx="1037">
                  <c:v>205.25</c:v>
                </c:pt>
                <c:pt idx="1038">
                  <c:v>205.35</c:v>
                </c:pt>
                <c:pt idx="1039">
                  <c:v>205.45000000000002</c:v>
                </c:pt>
                <c:pt idx="1040">
                  <c:v>205.54999999999998</c:v>
                </c:pt>
                <c:pt idx="1041">
                  <c:v>205.65</c:v>
                </c:pt>
                <c:pt idx="1042">
                  <c:v>205.75</c:v>
                </c:pt>
                <c:pt idx="1043">
                  <c:v>205.85</c:v>
                </c:pt>
                <c:pt idx="1044">
                  <c:v>205.95000000000002</c:v>
                </c:pt>
                <c:pt idx="1045">
                  <c:v>206.04999999999998</c:v>
                </c:pt>
                <c:pt idx="1046">
                  <c:v>206.15</c:v>
                </c:pt>
                <c:pt idx="1047">
                  <c:v>206.25</c:v>
                </c:pt>
                <c:pt idx="1048">
                  <c:v>206.35</c:v>
                </c:pt>
                <c:pt idx="1049">
                  <c:v>206.45000000000002</c:v>
                </c:pt>
                <c:pt idx="1050">
                  <c:v>206.54999999999998</c:v>
                </c:pt>
                <c:pt idx="1051">
                  <c:v>206.65</c:v>
                </c:pt>
                <c:pt idx="1052">
                  <c:v>206.75</c:v>
                </c:pt>
                <c:pt idx="1053">
                  <c:v>206.85</c:v>
                </c:pt>
                <c:pt idx="1054">
                  <c:v>206.95000000000002</c:v>
                </c:pt>
                <c:pt idx="1055">
                  <c:v>207.04999999999998</c:v>
                </c:pt>
                <c:pt idx="1056">
                  <c:v>207.15</c:v>
                </c:pt>
                <c:pt idx="1057">
                  <c:v>207.25</c:v>
                </c:pt>
                <c:pt idx="1058">
                  <c:v>207.35</c:v>
                </c:pt>
                <c:pt idx="1059">
                  <c:v>207.45000000000002</c:v>
                </c:pt>
                <c:pt idx="1060">
                  <c:v>207.54999999999998</c:v>
                </c:pt>
                <c:pt idx="1061">
                  <c:v>207.65</c:v>
                </c:pt>
                <c:pt idx="1062">
                  <c:v>207.75</c:v>
                </c:pt>
                <c:pt idx="1063">
                  <c:v>207.85</c:v>
                </c:pt>
                <c:pt idx="1064">
                  <c:v>207.95000000000002</c:v>
                </c:pt>
                <c:pt idx="1065">
                  <c:v>208.04999999999998</c:v>
                </c:pt>
                <c:pt idx="1066">
                  <c:v>208.15</c:v>
                </c:pt>
                <c:pt idx="1067">
                  <c:v>208.25</c:v>
                </c:pt>
                <c:pt idx="1068">
                  <c:v>208.35</c:v>
                </c:pt>
                <c:pt idx="1069">
                  <c:v>208.45000000000002</c:v>
                </c:pt>
                <c:pt idx="1070">
                  <c:v>208.54999999999998</c:v>
                </c:pt>
                <c:pt idx="1071">
                  <c:v>208.65</c:v>
                </c:pt>
                <c:pt idx="1072">
                  <c:v>208.75</c:v>
                </c:pt>
                <c:pt idx="1073">
                  <c:v>208.85</c:v>
                </c:pt>
                <c:pt idx="1074">
                  <c:v>208.95000000000002</c:v>
                </c:pt>
                <c:pt idx="1075">
                  <c:v>209.04999999999998</c:v>
                </c:pt>
                <c:pt idx="1076">
                  <c:v>209.15</c:v>
                </c:pt>
                <c:pt idx="1077">
                  <c:v>209.25</c:v>
                </c:pt>
                <c:pt idx="1078">
                  <c:v>209.35</c:v>
                </c:pt>
                <c:pt idx="1079">
                  <c:v>209.45000000000002</c:v>
                </c:pt>
                <c:pt idx="1080">
                  <c:v>209.54999999999998</c:v>
                </c:pt>
                <c:pt idx="1081">
                  <c:v>209.65</c:v>
                </c:pt>
                <c:pt idx="1082">
                  <c:v>209.75</c:v>
                </c:pt>
                <c:pt idx="1083">
                  <c:v>209.85</c:v>
                </c:pt>
                <c:pt idx="1084">
                  <c:v>209.95000000000002</c:v>
                </c:pt>
                <c:pt idx="1085">
                  <c:v>210.04999999999998</c:v>
                </c:pt>
                <c:pt idx="1086">
                  <c:v>210.15</c:v>
                </c:pt>
                <c:pt idx="1087">
                  <c:v>210.25</c:v>
                </c:pt>
                <c:pt idx="1088">
                  <c:v>210.35</c:v>
                </c:pt>
                <c:pt idx="1089">
                  <c:v>210.45000000000002</c:v>
                </c:pt>
                <c:pt idx="1090">
                  <c:v>210.54999999999998</c:v>
                </c:pt>
                <c:pt idx="1091">
                  <c:v>210.65</c:v>
                </c:pt>
                <c:pt idx="1092">
                  <c:v>210.75</c:v>
                </c:pt>
                <c:pt idx="1093">
                  <c:v>210.85</c:v>
                </c:pt>
                <c:pt idx="1094">
                  <c:v>210.95000000000002</c:v>
                </c:pt>
                <c:pt idx="1095">
                  <c:v>211.04999999999998</c:v>
                </c:pt>
                <c:pt idx="1096">
                  <c:v>211.15</c:v>
                </c:pt>
                <c:pt idx="1097">
                  <c:v>211.25</c:v>
                </c:pt>
                <c:pt idx="1098">
                  <c:v>211.35</c:v>
                </c:pt>
                <c:pt idx="1099">
                  <c:v>211.45000000000002</c:v>
                </c:pt>
                <c:pt idx="1100">
                  <c:v>211.54999999999998</c:v>
                </c:pt>
                <c:pt idx="1101">
                  <c:v>211.65</c:v>
                </c:pt>
                <c:pt idx="1102">
                  <c:v>211.75</c:v>
                </c:pt>
                <c:pt idx="1103">
                  <c:v>211.85</c:v>
                </c:pt>
                <c:pt idx="1104">
                  <c:v>211.95000000000002</c:v>
                </c:pt>
                <c:pt idx="1105">
                  <c:v>212.04999999999998</c:v>
                </c:pt>
                <c:pt idx="1106">
                  <c:v>212.15</c:v>
                </c:pt>
                <c:pt idx="1107">
                  <c:v>212.25</c:v>
                </c:pt>
                <c:pt idx="1108">
                  <c:v>212.35</c:v>
                </c:pt>
                <c:pt idx="1109">
                  <c:v>212.45000000000002</c:v>
                </c:pt>
                <c:pt idx="1110">
                  <c:v>212.54999999999998</c:v>
                </c:pt>
                <c:pt idx="1111">
                  <c:v>212.65</c:v>
                </c:pt>
                <c:pt idx="1112">
                  <c:v>212.75</c:v>
                </c:pt>
                <c:pt idx="1113">
                  <c:v>212.85</c:v>
                </c:pt>
                <c:pt idx="1114">
                  <c:v>212.95000000000002</c:v>
                </c:pt>
                <c:pt idx="1115">
                  <c:v>213.04999999999998</c:v>
                </c:pt>
                <c:pt idx="1116">
                  <c:v>213.15</c:v>
                </c:pt>
                <c:pt idx="1117">
                  <c:v>213.25</c:v>
                </c:pt>
                <c:pt idx="1118">
                  <c:v>213.35</c:v>
                </c:pt>
                <c:pt idx="1119">
                  <c:v>213.45000000000002</c:v>
                </c:pt>
                <c:pt idx="1120">
                  <c:v>213.54999999999998</c:v>
                </c:pt>
                <c:pt idx="1121">
                  <c:v>213.65</c:v>
                </c:pt>
                <c:pt idx="1122">
                  <c:v>213.75</c:v>
                </c:pt>
                <c:pt idx="1123">
                  <c:v>213.85</c:v>
                </c:pt>
                <c:pt idx="1124">
                  <c:v>213.95000000000002</c:v>
                </c:pt>
                <c:pt idx="1125">
                  <c:v>214.04999999999998</c:v>
                </c:pt>
                <c:pt idx="1126">
                  <c:v>214.15</c:v>
                </c:pt>
                <c:pt idx="1127">
                  <c:v>214.25</c:v>
                </c:pt>
                <c:pt idx="1128">
                  <c:v>214.35</c:v>
                </c:pt>
                <c:pt idx="1129">
                  <c:v>214.45000000000002</c:v>
                </c:pt>
                <c:pt idx="1130">
                  <c:v>214.54999999999998</c:v>
                </c:pt>
                <c:pt idx="1131">
                  <c:v>214.65</c:v>
                </c:pt>
                <c:pt idx="1132">
                  <c:v>214.75</c:v>
                </c:pt>
                <c:pt idx="1133">
                  <c:v>214.85</c:v>
                </c:pt>
                <c:pt idx="1134">
                  <c:v>214.95000000000002</c:v>
                </c:pt>
                <c:pt idx="1135">
                  <c:v>215.04999999999998</c:v>
                </c:pt>
                <c:pt idx="1136">
                  <c:v>215.15</c:v>
                </c:pt>
                <c:pt idx="1137">
                  <c:v>215.25</c:v>
                </c:pt>
                <c:pt idx="1138">
                  <c:v>215.35</c:v>
                </c:pt>
                <c:pt idx="1139">
                  <c:v>215.45000000000002</c:v>
                </c:pt>
                <c:pt idx="1140">
                  <c:v>215.54999999999998</c:v>
                </c:pt>
                <c:pt idx="1141">
                  <c:v>215.65</c:v>
                </c:pt>
                <c:pt idx="1142">
                  <c:v>215.75</c:v>
                </c:pt>
                <c:pt idx="1143">
                  <c:v>215.85</c:v>
                </c:pt>
                <c:pt idx="1144">
                  <c:v>215.95000000000002</c:v>
                </c:pt>
                <c:pt idx="1145">
                  <c:v>216.04999999999998</c:v>
                </c:pt>
                <c:pt idx="1146">
                  <c:v>216.15</c:v>
                </c:pt>
                <c:pt idx="1147">
                  <c:v>216.25</c:v>
                </c:pt>
                <c:pt idx="1148">
                  <c:v>216.35</c:v>
                </c:pt>
                <c:pt idx="1149">
                  <c:v>216.45000000000002</c:v>
                </c:pt>
                <c:pt idx="1150">
                  <c:v>216.54999999999998</c:v>
                </c:pt>
                <c:pt idx="1151">
                  <c:v>216.65</c:v>
                </c:pt>
                <c:pt idx="1152">
                  <c:v>216.75</c:v>
                </c:pt>
                <c:pt idx="1153">
                  <c:v>216.85</c:v>
                </c:pt>
                <c:pt idx="1154">
                  <c:v>216.95000000000002</c:v>
                </c:pt>
                <c:pt idx="1155">
                  <c:v>217.04999999999998</c:v>
                </c:pt>
                <c:pt idx="1156">
                  <c:v>217.15</c:v>
                </c:pt>
                <c:pt idx="1157">
                  <c:v>217.25</c:v>
                </c:pt>
                <c:pt idx="1158">
                  <c:v>217.35</c:v>
                </c:pt>
                <c:pt idx="1159">
                  <c:v>217.45000000000002</c:v>
                </c:pt>
                <c:pt idx="1160">
                  <c:v>217.54999999999998</c:v>
                </c:pt>
                <c:pt idx="1161">
                  <c:v>217.65</c:v>
                </c:pt>
                <c:pt idx="1162">
                  <c:v>217.75</c:v>
                </c:pt>
                <c:pt idx="1163">
                  <c:v>217.85</c:v>
                </c:pt>
                <c:pt idx="1164">
                  <c:v>217.95000000000002</c:v>
                </c:pt>
                <c:pt idx="1165">
                  <c:v>218.04999999999998</c:v>
                </c:pt>
                <c:pt idx="1166">
                  <c:v>218.15</c:v>
                </c:pt>
                <c:pt idx="1167">
                  <c:v>218.25</c:v>
                </c:pt>
                <c:pt idx="1168">
                  <c:v>218.35</c:v>
                </c:pt>
                <c:pt idx="1169">
                  <c:v>218.45000000000002</c:v>
                </c:pt>
                <c:pt idx="1170">
                  <c:v>218.54999999999998</c:v>
                </c:pt>
                <c:pt idx="1171">
                  <c:v>218.65</c:v>
                </c:pt>
                <c:pt idx="1172">
                  <c:v>218.75</c:v>
                </c:pt>
                <c:pt idx="1173">
                  <c:v>218.85</c:v>
                </c:pt>
                <c:pt idx="1174">
                  <c:v>218.95000000000002</c:v>
                </c:pt>
                <c:pt idx="1175">
                  <c:v>219.04999999999998</c:v>
                </c:pt>
                <c:pt idx="1176">
                  <c:v>219.15</c:v>
                </c:pt>
                <c:pt idx="1177">
                  <c:v>219.25</c:v>
                </c:pt>
                <c:pt idx="1178">
                  <c:v>219.35</c:v>
                </c:pt>
                <c:pt idx="1179">
                  <c:v>219.45000000000002</c:v>
                </c:pt>
                <c:pt idx="1180">
                  <c:v>219.54999999999998</c:v>
                </c:pt>
                <c:pt idx="1181">
                  <c:v>219.65</c:v>
                </c:pt>
                <c:pt idx="1182">
                  <c:v>219.75</c:v>
                </c:pt>
                <c:pt idx="1183">
                  <c:v>219.85</c:v>
                </c:pt>
                <c:pt idx="1184">
                  <c:v>219.95000000000002</c:v>
                </c:pt>
                <c:pt idx="1185">
                  <c:v>220.04999999999998</c:v>
                </c:pt>
                <c:pt idx="1186">
                  <c:v>220.15</c:v>
                </c:pt>
                <c:pt idx="1187">
                  <c:v>220.25</c:v>
                </c:pt>
                <c:pt idx="1188">
                  <c:v>220.35</c:v>
                </c:pt>
                <c:pt idx="1189">
                  <c:v>220.45000000000002</c:v>
                </c:pt>
                <c:pt idx="1190">
                  <c:v>220.54999999999998</c:v>
                </c:pt>
                <c:pt idx="1191">
                  <c:v>220.65</c:v>
                </c:pt>
                <c:pt idx="1192">
                  <c:v>220.75</c:v>
                </c:pt>
                <c:pt idx="1193">
                  <c:v>220.85</c:v>
                </c:pt>
                <c:pt idx="1194">
                  <c:v>220.95000000000002</c:v>
                </c:pt>
                <c:pt idx="1195">
                  <c:v>221.04999999999998</c:v>
                </c:pt>
                <c:pt idx="1196">
                  <c:v>221.15</c:v>
                </c:pt>
                <c:pt idx="1197">
                  <c:v>221.25</c:v>
                </c:pt>
                <c:pt idx="1198">
                  <c:v>221.35</c:v>
                </c:pt>
                <c:pt idx="1199">
                  <c:v>221.45000000000002</c:v>
                </c:pt>
                <c:pt idx="1200">
                  <c:v>221.54999999999998</c:v>
                </c:pt>
                <c:pt idx="1201">
                  <c:v>221.65</c:v>
                </c:pt>
                <c:pt idx="1202">
                  <c:v>221.75</c:v>
                </c:pt>
                <c:pt idx="1203">
                  <c:v>221.85</c:v>
                </c:pt>
                <c:pt idx="1204">
                  <c:v>221.95000000000002</c:v>
                </c:pt>
                <c:pt idx="1205">
                  <c:v>222.04999999999998</c:v>
                </c:pt>
                <c:pt idx="1206">
                  <c:v>222.15</c:v>
                </c:pt>
                <c:pt idx="1207">
                  <c:v>222.25</c:v>
                </c:pt>
                <c:pt idx="1208">
                  <c:v>222.35</c:v>
                </c:pt>
                <c:pt idx="1209">
                  <c:v>222.45000000000002</c:v>
                </c:pt>
                <c:pt idx="1210">
                  <c:v>222.54999999999998</c:v>
                </c:pt>
                <c:pt idx="1211">
                  <c:v>222.65</c:v>
                </c:pt>
                <c:pt idx="1212">
                  <c:v>222.75</c:v>
                </c:pt>
                <c:pt idx="1213">
                  <c:v>222.85</c:v>
                </c:pt>
                <c:pt idx="1214">
                  <c:v>222.95000000000002</c:v>
                </c:pt>
                <c:pt idx="1215">
                  <c:v>223.04999999999998</c:v>
                </c:pt>
                <c:pt idx="1216">
                  <c:v>223.15</c:v>
                </c:pt>
                <c:pt idx="1217">
                  <c:v>223.25</c:v>
                </c:pt>
                <c:pt idx="1218">
                  <c:v>223.35</c:v>
                </c:pt>
                <c:pt idx="1219">
                  <c:v>223.45000000000002</c:v>
                </c:pt>
                <c:pt idx="1220">
                  <c:v>223.54999999999998</c:v>
                </c:pt>
                <c:pt idx="1221">
                  <c:v>223.65</c:v>
                </c:pt>
                <c:pt idx="1222">
                  <c:v>223.75</c:v>
                </c:pt>
                <c:pt idx="1223">
                  <c:v>223.85</c:v>
                </c:pt>
                <c:pt idx="1224">
                  <c:v>223.95000000000002</c:v>
                </c:pt>
                <c:pt idx="1225">
                  <c:v>224.04999999999998</c:v>
                </c:pt>
                <c:pt idx="1226">
                  <c:v>224.15</c:v>
                </c:pt>
                <c:pt idx="1227">
                  <c:v>224.25</c:v>
                </c:pt>
                <c:pt idx="1228">
                  <c:v>224.35</c:v>
                </c:pt>
                <c:pt idx="1229">
                  <c:v>224.45000000000002</c:v>
                </c:pt>
                <c:pt idx="1230">
                  <c:v>224.54999999999998</c:v>
                </c:pt>
                <c:pt idx="1231">
                  <c:v>224.65</c:v>
                </c:pt>
                <c:pt idx="1232">
                  <c:v>224.75</c:v>
                </c:pt>
                <c:pt idx="1233">
                  <c:v>224.85</c:v>
                </c:pt>
                <c:pt idx="1234">
                  <c:v>224.95000000000002</c:v>
                </c:pt>
                <c:pt idx="1235">
                  <c:v>225.04999999999998</c:v>
                </c:pt>
                <c:pt idx="1236">
                  <c:v>225.15</c:v>
                </c:pt>
                <c:pt idx="1237">
                  <c:v>225.25</c:v>
                </c:pt>
                <c:pt idx="1238">
                  <c:v>225.35</c:v>
                </c:pt>
                <c:pt idx="1239">
                  <c:v>225.45000000000002</c:v>
                </c:pt>
                <c:pt idx="1240">
                  <c:v>225.54999999999998</c:v>
                </c:pt>
                <c:pt idx="1241">
                  <c:v>225.65</c:v>
                </c:pt>
                <c:pt idx="1242">
                  <c:v>225.75</c:v>
                </c:pt>
                <c:pt idx="1243">
                  <c:v>225.85</c:v>
                </c:pt>
                <c:pt idx="1244">
                  <c:v>225.95000000000002</c:v>
                </c:pt>
                <c:pt idx="1245">
                  <c:v>226.04999999999998</c:v>
                </c:pt>
                <c:pt idx="1246">
                  <c:v>226.15</c:v>
                </c:pt>
                <c:pt idx="1247">
                  <c:v>226.25</c:v>
                </c:pt>
                <c:pt idx="1248">
                  <c:v>226.35</c:v>
                </c:pt>
                <c:pt idx="1249">
                  <c:v>226.45000000000002</c:v>
                </c:pt>
                <c:pt idx="1250">
                  <c:v>226.54999999999998</c:v>
                </c:pt>
                <c:pt idx="1251">
                  <c:v>226.65</c:v>
                </c:pt>
                <c:pt idx="1252">
                  <c:v>226.75</c:v>
                </c:pt>
                <c:pt idx="1253">
                  <c:v>226.85</c:v>
                </c:pt>
                <c:pt idx="1254">
                  <c:v>226.95000000000002</c:v>
                </c:pt>
                <c:pt idx="1255">
                  <c:v>227.04999999999998</c:v>
                </c:pt>
                <c:pt idx="1256">
                  <c:v>227.15</c:v>
                </c:pt>
                <c:pt idx="1257">
                  <c:v>227.25</c:v>
                </c:pt>
                <c:pt idx="1258">
                  <c:v>227.35</c:v>
                </c:pt>
                <c:pt idx="1259">
                  <c:v>227.45000000000002</c:v>
                </c:pt>
                <c:pt idx="1260">
                  <c:v>227.54999999999998</c:v>
                </c:pt>
                <c:pt idx="1261">
                  <c:v>227.65</c:v>
                </c:pt>
                <c:pt idx="1262">
                  <c:v>227.75</c:v>
                </c:pt>
                <c:pt idx="1263">
                  <c:v>227.85</c:v>
                </c:pt>
                <c:pt idx="1264">
                  <c:v>227.95</c:v>
                </c:pt>
                <c:pt idx="1265">
                  <c:v>228.04999999999998</c:v>
                </c:pt>
                <c:pt idx="1266">
                  <c:v>228.15</c:v>
                </c:pt>
                <c:pt idx="1267">
                  <c:v>228.25</c:v>
                </c:pt>
                <c:pt idx="1268">
                  <c:v>228.35</c:v>
                </c:pt>
                <c:pt idx="1269">
                  <c:v>228.45</c:v>
                </c:pt>
                <c:pt idx="1270">
                  <c:v>228.54999999999998</c:v>
                </c:pt>
                <c:pt idx="1271">
                  <c:v>228.65</c:v>
                </c:pt>
                <c:pt idx="1272">
                  <c:v>228.75</c:v>
                </c:pt>
                <c:pt idx="1273">
                  <c:v>228.85</c:v>
                </c:pt>
                <c:pt idx="1274">
                  <c:v>228.95</c:v>
                </c:pt>
                <c:pt idx="1275">
                  <c:v>229.04999999999998</c:v>
                </c:pt>
                <c:pt idx="1276">
                  <c:v>229.15</c:v>
                </c:pt>
                <c:pt idx="1277">
                  <c:v>229.25</c:v>
                </c:pt>
                <c:pt idx="1278">
                  <c:v>229.35</c:v>
                </c:pt>
                <c:pt idx="1279">
                  <c:v>229.45</c:v>
                </c:pt>
                <c:pt idx="1280">
                  <c:v>229.54999999999998</c:v>
                </c:pt>
                <c:pt idx="1281">
                  <c:v>229.65</c:v>
                </c:pt>
                <c:pt idx="1282">
                  <c:v>229.75</c:v>
                </c:pt>
                <c:pt idx="1283">
                  <c:v>229.85</c:v>
                </c:pt>
                <c:pt idx="1284">
                  <c:v>229.95</c:v>
                </c:pt>
                <c:pt idx="1285">
                  <c:v>230.04999999999998</c:v>
                </c:pt>
                <c:pt idx="1286">
                  <c:v>230.15</c:v>
                </c:pt>
                <c:pt idx="1287">
                  <c:v>230.25</c:v>
                </c:pt>
                <c:pt idx="1288">
                  <c:v>230.35</c:v>
                </c:pt>
                <c:pt idx="1289">
                  <c:v>230.45</c:v>
                </c:pt>
                <c:pt idx="1290">
                  <c:v>230.54999999999998</c:v>
                </c:pt>
                <c:pt idx="1291">
                  <c:v>230.65</c:v>
                </c:pt>
                <c:pt idx="1292">
                  <c:v>230.75</c:v>
                </c:pt>
                <c:pt idx="1293">
                  <c:v>230.85</c:v>
                </c:pt>
                <c:pt idx="1294">
                  <c:v>230.95</c:v>
                </c:pt>
                <c:pt idx="1295">
                  <c:v>231.04999999999998</c:v>
                </c:pt>
                <c:pt idx="1296">
                  <c:v>231.15</c:v>
                </c:pt>
                <c:pt idx="1297">
                  <c:v>231.25</c:v>
                </c:pt>
                <c:pt idx="1298">
                  <c:v>231.35</c:v>
                </c:pt>
                <c:pt idx="1299">
                  <c:v>231.45</c:v>
                </c:pt>
                <c:pt idx="1300">
                  <c:v>231.54999999999998</c:v>
                </c:pt>
                <c:pt idx="1301">
                  <c:v>231.65</c:v>
                </c:pt>
                <c:pt idx="1302">
                  <c:v>231.75</c:v>
                </c:pt>
                <c:pt idx="1303">
                  <c:v>231.85</c:v>
                </c:pt>
                <c:pt idx="1304">
                  <c:v>231.95</c:v>
                </c:pt>
                <c:pt idx="1305">
                  <c:v>232.04999999999998</c:v>
                </c:pt>
                <c:pt idx="1306">
                  <c:v>232.15</c:v>
                </c:pt>
                <c:pt idx="1307">
                  <c:v>232.25</c:v>
                </c:pt>
                <c:pt idx="1308">
                  <c:v>232.35</c:v>
                </c:pt>
                <c:pt idx="1309">
                  <c:v>232.45</c:v>
                </c:pt>
                <c:pt idx="1310">
                  <c:v>232.54999999999998</c:v>
                </c:pt>
                <c:pt idx="1311">
                  <c:v>232.65</c:v>
                </c:pt>
                <c:pt idx="1312">
                  <c:v>232.75</c:v>
                </c:pt>
                <c:pt idx="1313">
                  <c:v>232.85</c:v>
                </c:pt>
                <c:pt idx="1314">
                  <c:v>232.95</c:v>
                </c:pt>
                <c:pt idx="1315">
                  <c:v>233.04999999999998</c:v>
                </c:pt>
                <c:pt idx="1316">
                  <c:v>233.15</c:v>
                </c:pt>
                <c:pt idx="1317">
                  <c:v>233.25</c:v>
                </c:pt>
                <c:pt idx="1318">
                  <c:v>233.35</c:v>
                </c:pt>
                <c:pt idx="1319">
                  <c:v>233.45</c:v>
                </c:pt>
                <c:pt idx="1320">
                  <c:v>233.54999999999998</c:v>
                </c:pt>
                <c:pt idx="1321">
                  <c:v>233.65</c:v>
                </c:pt>
                <c:pt idx="1322">
                  <c:v>233.75</c:v>
                </c:pt>
                <c:pt idx="1323">
                  <c:v>233.85</c:v>
                </c:pt>
                <c:pt idx="1324">
                  <c:v>233.95</c:v>
                </c:pt>
                <c:pt idx="1325">
                  <c:v>234.04999999999998</c:v>
                </c:pt>
                <c:pt idx="1326">
                  <c:v>234.15</c:v>
                </c:pt>
                <c:pt idx="1327">
                  <c:v>234.25</c:v>
                </c:pt>
                <c:pt idx="1328">
                  <c:v>234.35</c:v>
                </c:pt>
                <c:pt idx="1329">
                  <c:v>234.45</c:v>
                </c:pt>
                <c:pt idx="1330">
                  <c:v>234.54999999999998</c:v>
                </c:pt>
                <c:pt idx="1331">
                  <c:v>234.65</c:v>
                </c:pt>
                <c:pt idx="1332">
                  <c:v>234.75</c:v>
                </c:pt>
                <c:pt idx="1333">
                  <c:v>234.85</c:v>
                </c:pt>
                <c:pt idx="1334">
                  <c:v>234.95</c:v>
                </c:pt>
                <c:pt idx="1335">
                  <c:v>235.04999999999998</c:v>
                </c:pt>
                <c:pt idx="1336">
                  <c:v>235.15</c:v>
                </c:pt>
                <c:pt idx="1337">
                  <c:v>235.25</c:v>
                </c:pt>
                <c:pt idx="1338">
                  <c:v>235.35</c:v>
                </c:pt>
                <c:pt idx="1339">
                  <c:v>235.45</c:v>
                </c:pt>
                <c:pt idx="1340">
                  <c:v>235.54999999999998</c:v>
                </c:pt>
                <c:pt idx="1341">
                  <c:v>235.65</c:v>
                </c:pt>
                <c:pt idx="1342">
                  <c:v>235.75</c:v>
                </c:pt>
                <c:pt idx="1343">
                  <c:v>235.85</c:v>
                </c:pt>
                <c:pt idx="1344">
                  <c:v>235.95</c:v>
                </c:pt>
                <c:pt idx="1345">
                  <c:v>236.04999999999998</c:v>
                </c:pt>
                <c:pt idx="1346">
                  <c:v>236.15</c:v>
                </c:pt>
                <c:pt idx="1347">
                  <c:v>236.25</c:v>
                </c:pt>
                <c:pt idx="1348">
                  <c:v>236.35</c:v>
                </c:pt>
                <c:pt idx="1349">
                  <c:v>236.45</c:v>
                </c:pt>
                <c:pt idx="1350">
                  <c:v>236.54999999999998</c:v>
                </c:pt>
                <c:pt idx="1351">
                  <c:v>236.65</c:v>
                </c:pt>
                <c:pt idx="1352">
                  <c:v>236.75</c:v>
                </c:pt>
                <c:pt idx="1353">
                  <c:v>236.85</c:v>
                </c:pt>
                <c:pt idx="1354">
                  <c:v>236.95</c:v>
                </c:pt>
                <c:pt idx="1355">
                  <c:v>237.04999999999998</c:v>
                </c:pt>
                <c:pt idx="1356">
                  <c:v>237.15</c:v>
                </c:pt>
                <c:pt idx="1357">
                  <c:v>237.25</c:v>
                </c:pt>
                <c:pt idx="1358">
                  <c:v>237.35</c:v>
                </c:pt>
                <c:pt idx="1359">
                  <c:v>237.45</c:v>
                </c:pt>
                <c:pt idx="1360">
                  <c:v>237.54999999999998</c:v>
                </c:pt>
                <c:pt idx="1361">
                  <c:v>237.65</c:v>
                </c:pt>
                <c:pt idx="1362">
                  <c:v>237.75</c:v>
                </c:pt>
                <c:pt idx="1363">
                  <c:v>237.85</c:v>
                </c:pt>
                <c:pt idx="1364">
                  <c:v>237.95</c:v>
                </c:pt>
                <c:pt idx="1365">
                  <c:v>238.04999999999998</c:v>
                </c:pt>
                <c:pt idx="1366">
                  <c:v>238.15</c:v>
                </c:pt>
                <c:pt idx="1367">
                  <c:v>238.25</c:v>
                </c:pt>
                <c:pt idx="1368">
                  <c:v>238.35</c:v>
                </c:pt>
                <c:pt idx="1369">
                  <c:v>238.45</c:v>
                </c:pt>
                <c:pt idx="1370">
                  <c:v>238.54999999999998</c:v>
                </c:pt>
                <c:pt idx="1371">
                  <c:v>238.65</c:v>
                </c:pt>
                <c:pt idx="1372">
                  <c:v>238.75</c:v>
                </c:pt>
                <c:pt idx="1373">
                  <c:v>238.85</c:v>
                </c:pt>
                <c:pt idx="1374">
                  <c:v>238.95</c:v>
                </c:pt>
                <c:pt idx="1375">
                  <c:v>239.04999999999998</c:v>
                </c:pt>
                <c:pt idx="1376">
                  <c:v>239.15</c:v>
                </c:pt>
                <c:pt idx="1377">
                  <c:v>239.25</c:v>
                </c:pt>
                <c:pt idx="1378">
                  <c:v>239.35</c:v>
                </c:pt>
                <c:pt idx="1379">
                  <c:v>239.45</c:v>
                </c:pt>
                <c:pt idx="1380">
                  <c:v>239.54999999999998</c:v>
                </c:pt>
                <c:pt idx="1381">
                  <c:v>239.65</c:v>
                </c:pt>
                <c:pt idx="1382">
                  <c:v>239.75</c:v>
                </c:pt>
                <c:pt idx="1383">
                  <c:v>239.85</c:v>
                </c:pt>
                <c:pt idx="1384">
                  <c:v>239.95</c:v>
                </c:pt>
                <c:pt idx="1385">
                  <c:v>240.04999999999998</c:v>
                </c:pt>
                <c:pt idx="1386">
                  <c:v>240.15</c:v>
                </c:pt>
                <c:pt idx="1387">
                  <c:v>240.25</c:v>
                </c:pt>
                <c:pt idx="1388">
                  <c:v>240.35</c:v>
                </c:pt>
                <c:pt idx="1389">
                  <c:v>240.45</c:v>
                </c:pt>
                <c:pt idx="1390">
                  <c:v>240.54999999999998</c:v>
                </c:pt>
                <c:pt idx="1391">
                  <c:v>240.65</c:v>
                </c:pt>
                <c:pt idx="1392">
                  <c:v>240.75</c:v>
                </c:pt>
                <c:pt idx="1393">
                  <c:v>240.85</c:v>
                </c:pt>
                <c:pt idx="1394">
                  <c:v>240.95</c:v>
                </c:pt>
                <c:pt idx="1395">
                  <c:v>241.04999999999998</c:v>
                </c:pt>
                <c:pt idx="1396">
                  <c:v>241.15</c:v>
                </c:pt>
                <c:pt idx="1397">
                  <c:v>241.25</c:v>
                </c:pt>
                <c:pt idx="1398">
                  <c:v>241.35</c:v>
                </c:pt>
                <c:pt idx="1399">
                  <c:v>241.45</c:v>
                </c:pt>
                <c:pt idx="1400">
                  <c:v>241.54999999999998</c:v>
                </c:pt>
                <c:pt idx="1401">
                  <c:v>241.65</c:v>
                </c:pt>
                <c:pt idx="1402">
                  <c:v>241.75</c:v>
                </c:pt>
                <c:pt idx="1403">
                  <c:v>241.85</c:v>
                </c:pt>
                <c:pt idx="1404">
                  <c:v>241.95</c:v>
                </c:pt>
                <c:pt idx="1405">
                  <c:v>242.04999999999998</c:v>
                </c:pt>
                <c:pt idx="1406">
                  <c:v>242.15</c:v>
                </c:pt>
                <c:pt idx="1407">
                  <c:v>242.25</c:v>
                </c:pt>
                <c:pt idx="1408">
                  <c:v>242.35</c:v>
                </c:pt>
                <c:pt idx="1409">
                  <c:v>242.45</c:v>
                </c:pt>
                <c:pt idx="1410">
                  <c:v>242.54999999999998</c:v>
                </c:pt>
                <c:pt idx="1411">
                  <c:v>242.65</c:v>
                </c:pt>
                <c:pt idx="1412">
                  <c:v>242.75</c:v>
                </c:pt>
                <c:pt idx="1413">
                  <c:v>242.85</c:v>
                </c:pt>
                <c:pt idx="1414">
                  <c:v>242.95</c:v>
                </c:pt>
                <c:pt idx="1415">
                  <c:v>243.04999999999998</c:v>
                </c:pt>
                <c:pt idx="1416">
                  <c:v>243.15</c:v>
                </c:pt>
                <c:pt idx="1417">
                  <c:v>243.25</c:v>
                </c:pt>
                <c:pt idx="1418">
                  <c:v>243.35</c:v>
                </c:pt>
                <c:pt idx="1419">
                  <c:v>243.45</c:v>
                </c:pt>
                <c:pt idx="1420">
                  <c:v>243.54999999999998</c:v>
                </c:pt>
                <c:pt idx="1421">
                  <c:v>243.65</c:v>
                </c:pt>
                <c:pt idx="1422">
                  <c:v>243.75</c:v>
                </c:pt>
                <c:pt idx="1423">
                  <c:v>243.85</c:v>
                </c:pt>
                <c:pt idx="1424">
                  <c:v>243.95</c:v>
                </c:pt>
                <c:pt idx="1425">
                  <c:v>244.04999999999998</c:v>
                </c:pt>
                <c:pt idx="1426">
                  <c:v>244.15</c:v>
                </c:pt>
                <c:pt idx="1427">
                  <c:v>244.25</c:v>
                </c:pt>
                <c:pt idx="1428">
                  <c:v>244.35</c:v>
                </c:pt>
                <c:pt idx="1429">
                  <c:v>244.45</c:v>
                </c:pt>
                <c:pt idx="1430">
                  <c:v>244.54999999999998</c:v>
                </c:pt>
                <c:pt idx="1431">
                  <c:v>244.65</c:v>
                </c:pt>
                <c:pt idx="1432">
                  <c:v>244.75</c:v>
                </c:pt>
                <c:pt idx="1433">
                  <c:v>244.85</c:v>
                </c:pt>
                <c:pt idx="1434">
                  <c:v>244.95</c:v>
                </c:pt>
                <c:pt idx="1435">
                  <c:v>245.04999999999998</c:v>
                </c:pt>
                <c:pt idx="1436">
                  <c:v>245.15</c:v>
                </c:pt>
                <c:pt idx="1437">
                  <c:v>245.25</c:v>
                </c:pt>
                <c:pt idx="1438">
                  <c:v>245.35</c:v>
                </c:pt>
                <c:pt idx="1439">
                  <c:v>245.45</c:v>
                </c:pt>
                <c:pt idx="1440">
                  <c:v>245.54999999999998</c:v>
                </c:pt>
                <c:pt idx="1441">
                  <c:v>245.65</c:v>
                </c:pt>
                <c:pt idx="1442">
                  <c:v>245.75</c:v>
                </c:pt>
                <c:pt idx="1443">
                  <c:v>245.85</c:v>
                </c:pt>
                <c:pt idx="1444">
                  <c:v>245.95</c:v>
                </c:pt>
                <c:pt idx="1445">
                  <c:v>246.04999999999998</c:v>
                </c:pt>
                <c:pt idx="1446">
                  <c:v>246.15</c:v>
                </c:pt>
                <c:pt idx="1447">
                  <c:v>246.25</c:v>
                </c:pt>
                <c:pt idx="1448">
                  <c:v>246.35</c:v>
                </c:pt>
                <c:pt idx="1449">
                  <c:v>246.45</c:v>
                </c:pt>
                <c:pt idx="1450">
                  <c:v>246.54999999999998</c:v>
                </c:pt>
                <c:pt idx="1451">
                  <c:v>246.65</c:v>
                </c:pt>
                <c:pt idx="1452">
                  <c:v>246.75</c:v>
                </c:pt>
                <c:pt idx="1453">
                  <c:v>246.85</c:v>
                </c:pt>
                <c:pt idx="1454">
                  <c:v>246.95</c:v>
                </c:pt>
                <c:pt idx="1455">
                  <c:v>247.04999999999998</c:v>
                </c:pt>
                <c:pt idx="1456">
                  <c:v>247.15</c:v>
                </c:pt>
                <c:pt idx="1457">
                  <c:v>247.25</c:v>
                </c:pt>
                <c:pt idx="1458">
                  <c:v>247.35</c:v>
                </c:pt>
                <c:pt idx="1459">
                  <c:v>247.45</c:v>
                </c:pt>
                <c:pt idx="1460">
                  <c:v>247.54999999999998</c:v>
                </c:pt>
                <c:pt idx="1461">
                  <c:v>247.65</c:v>
                </c:pt>
                <c:pt idx="1462">
                  <c:v>247.75</c:v>
                </c:pt>
                <c:pt idx="1463">
                  <c:v>247.85</c:v>
                </c:pt>
                <c:pt idx="1464">
                  <c:v>247.95</c:v>
                </c:pt>
                <c:pt idx="1465">
                  <c:v>248.04999999999998</c:v>
                </c:pt>
                <c:pt idx="1466">
                  <c:v>248.15</c:v>
                </c:pt>
                <c:pt idx="1467">
                  <c:v>248.25</c:v>
                </c:pt>
                <c:pt idx="1468">
                  <c:v>248.35</c:v>
                </c:pt>
                <c:pt idx="1469">
                  <c:v>248.45</c:v>
                </c:pt>
                <c:pt idx="1470">
                  <c:v>248.54999999999998</c:v>
                </c:pt>
                <c:pt idx="1471">
                  <c:v>248.65</c:v>
                </c:pt>
                <c:pt idx="1472">
                  <c:v>248.75</c:v>
                </c:pt>
                <c:pt idx="1473">
                  <c:v>248.85</c:v>
                </c:pt>
                <c:pt idx="1474">
                  <c:v>248.95</c:v>
                </c:pt>
                <c:pt idx="1475">
                  <c:v>249.04999999999998</c:v>
                </c:pt>
                <c:pt idx="1476">
                  <c:v>249.15</c:v>
                </c:pt>
                <c:pt idx="1477">
                  <c:v>249.25</c:v>
                </c:pt>
                <c:pt idx="1478">
                  <c:v>249.35</c:v>
                </c:pt>
                <c:pt idx="1479">
                  <c:v>249.45</c:v>
                </c:pt>
                <c:pt idx="1480">
                  <c:v>249.54999999999998</c:v>
                </c:pt>
                <c:pt idx="1481">
                  <c:v>249.65</c:v>
                </c:pt>
                <c:pt idx="1482">
                  <c:v>249.75</c:v>
                </c:pt>
                <c:pt idx="1483">
                  <c:v>249.85</c:v>
                </c:pt>
                <c:pt idx="1484">
                  <c:v>249.95</c:v>
                </c:pt>
                <c:pt idx="1485">
                  <c:v>250.04999999999998</c:v>
                </c:pt>
                <c:pt idx="1486">
                  <c:v>250.15</c:v>
                </c:pt>
                <c:pt idx="1487">
                  <c:v>250.25</c:v>
                </c:pt>
                <c:pt idx="1488">
                  <c:v>250.35</c:v>
                </c:pt>
                <c:pt idx="1489">
                  <c:v>250.45</c:v>
                </c:pt>
                <c:pt idx="1490">
                  <c:v>250.54999999999998</c:v>
                </c:pt>
                <c:pt idx="1491">
                  <c:v>250.65</c:v>
                </c:pt>
                <c:pt idx="1492">
                  <c:v>250.75</c:v>
                </c:pt>
                <c:pt idx="1493">
                  <c:v>250.85</c:v>
                </c:pt>
                <c:pt idx="1494">
                  <c:v>250.95</c:v>
                </c:pt>
                <c:pt idx="1495">
                  <c:v>251.04999999999998</c:v>
                </c:pt>
                <c:pt idx="1496">
                  <c:v>251.15</c:v>
                </c:pt>
                <c:pt idx="1497">
                  <c:v>251.25</c:v>
                </c:pt>
                <c:pt idx="1498">
                  <c:v>251.35</c:v>
                </c:pt>
                <c:pt idx="1499">
                  <c:v>251.45</c:v>
                </c:pt>
                <c:pt idx="1500">
                  <c:v>251.54999999999998</c:v>
                </c:pt>
                <c:pt idx="1501">
                  <c:v>251.65</c:v>
                </c:pt>
                <c:pt idx="1502">
                  <c:v>251.75</c:v>
                </c:pt>
                <c:pt idx="1503">
                  <c:v>251.85</c:v>
                </c:pt>
                <c:pt idx="1504">
                  <c:v>251.95</c:v>
                </c:pt>
                <c:pt idx="1505">
                  <c:v>252.04999999999998</c:v>
                </c:pt>
                <c:pt idx="1506">
                  <c:v>252.15</c:v>
                </c:pt>
                <c:pt idx="1507">
                  <c:v>252.25</c:v>
                </c:pt>
                <c:pt idx="1508">
                  <c:v>252.35</c:v>
                </c:pt>
                <c:pt idx="1509">
                  <c:v>252.45</c:v>
                </c:pt>
                <c:pt idx="1510">
                  <c:v>252.54999999999998</c:v>
                </c:pt>
                <c:pt idx="1511">
                  <c:v>252.65</c:v>
                </c:pt>
                <c:pt idx="1512">
                  <c:v>252.75</c:v>
                </c:pt>
                <c:pt idx="1513">
                  <c:v>252.85</c:v>
                </c:pt>
                <c:pt idx="1514">
                  <c:v>252.95</c:v>
                </c:pt>
                <c:pt idx="1515">
                  <c:v>253.04999999999998</c:v>
                </c:pt>
                <c:pt idx="1516">
                  <c:v>253.15</c:v>
                </c:pt>
                <c:pt idx="1517">
                  <c:v>253.25</c:v>
                </c:pt>
                <c:pt idx="1518">
                  <c:v>253.35</c:v>
                </c:pt>
                <c:pt idx="1519">
                  <c:v>253.45</c:v>
                </c:pt>
                <c:pt idx="1520">
                  <c:v>253.54999999999998</c:v>
                </c:pt>
                <c:pt idx="1521">
                  <c:v>253.65</c:v>
                </c:pt>
                <c:pt idx="1522">
                  <c:v>253.75</c:v>
                </c:pt>
                <c:pt idx="1523">
                  <c:v>253.85</c:v>
                </c:pt>
                <c:pt idx="1524">
                  <c:v>253.95</c:v>
                </c:pt>
                <c:pt idx="1525">
                  <c:v>254.04999999999998</c:v>
                </c:pt>
                <c:pt idx="1526">
                  <c:v>254.15</c:v>
                </c:pt>
                <c:pt idx="1527">
                  <c:v>254.25</c:v>
                </c:pt>
                <c:pt idx="1528">
                  <c:v>254.35</c:v>
                </c:pt>
                <c:pt idx="1529">
                  <c:v>254.45</c:v>
                </c:pt>
                <c:pt idx="1530">
                  <c:v>254.54999999999998</c:v>
                </c:pt>
                <c:pt idx="1531">
                  <c:v>254.65</c:v>
                </c:pt>
                <c:pt idx="1532">
                  <c:v>254.75</c:v>
                </c:pt>
                <c:pt idx="1533">
                  <c:v>254.85</c:v>
                </c:pt>
                <c:pt idx="1534">
                  <c:v>254.95</c:v>
                </c:pt>
                <c:pt idx="1535">
                  <c:v>255.04999999999998</c:v>
                </c:pt>
                <c:pt idx="1536">
                  <c:v>255.15</c:v>
                </c:pt>
                <c:pt idx="1537">
                  <c:v>255.25</c:v>
                </c:pt>
                <c:pt idx="1538">
                  <c:v>255.35</c:v>
                </c:pt>
                <c:pt idx="1539">
                  <c:v>255.45</c:v>
                </c:pt>
                <c:pt idx="1540">
                  <c:v>255.54999999999998</c:v>
                </c:pt>
                <c:pt idx="1541">
                  <c:v>255.65</c:v>
                </c:pt>
                <c:pt idx="1542">
                  <c:v>255.75</c:v>
                </c:pt>
                <c:pt idx="1543">
                  <c:v>255.85</c:v>
                </c:pt>
                <c:pt idx="1544">
                  <c:v>255.95</c:v>
                </c:pt>
                <c:pt idx="1545">
                  <c:v>256.04999999999995</c:v>
                </c:pt>
                <c:pt idx="1546">
                  <c:v>256.14999999999998</c:v>
                </c:pt>
                <c:pt idx="1547">
                  <c:v>256.25</c:v>
                </c:pt>
                <c:pt idx="1548">
                  <c:v>256.34999999999997</c:v>
                </c:pt>
                <c:pt idx="1549">
                  <c:v>256.45000000000005</c:v>
                </c:pt>
                <c:pt idx="1550">
                  <c:v>256.54999999999995</c:v>
                </c:pt>
                <c:pt idx="1551">
                  <c:v>256.64999999999998</c:v>
                </c:pt>
                <c:pt idx="1552">
                  <c:v>256.75</c:v>
                </c:pt>
                <c:pt idx="1553">
                  <c:v>256.84999999999997</c:v>
                </c:pt>
                <c:pt idx="1554">
                  <c:v>256.95000000000005</c:v>
                </c:pt>
                <c:pt idx="1555">
                  <c:v>257.04999999999995</c:v>
                </c:pt>
                <c:pt idx="1556">
                  <c:v>257.14999999999998</c:v>
                </c:pt>
                <c:pt idx="1557">
                  <c:v>257.25</c:v>
                </c:pt>
                <c:pt idx="1558">
                  <c:v>257.34999999999997</c:v>
                </c:pt>
                <c:pt idx="1559">
                  <c:v>257.45000000000005</c:v>
                </c:pt>
                <c:pt idx="1560">
                  <c:v>257.54999999999995</c:v>
                </c:pt>
                <c:pt idx="1561">
                  <c:v>257.64999999999998</c:v>
                </c:pt>
                <c:pt idx="1562">
                  <c:v>257.75</c:v>
                </c:pt>
                <c:pt idx="1563">
                  <c:v>257.84999999999997</c:v>
                </c:pt>
                <c:pt idx="1564">
                  <c:v>257.95000000000005</c:v>
                </c:pt>
                <c:pt idx="1565">
                  <c:v>258.04999999999995</c:v>
                </c:pt>
                <c:pt idx="1566">
                  <c:v>258.14999999999998</c:v>
                </c:pt>
                <c:pt idx="1567">
                  <c:v>258.25</c:v>
                </c:pt>
                <c:pt idx="1568">
                  <c:v>258.34999999999997</c:v>
                </c:pt>
                <c:pt idx="1569">
                  <c:v>258.45000000000005</c:v>
                </c:pt>
                <c:pt idx="1570">
                  <c:v>258.54999999999995</c:v>
                </c:pt>
                <c:pt idx="1571">
                  <c:v>258.64999999999998</c:v>
                </c:pt>
                <c:pt idx="1572">
                  <c:v>258.75</c:v>
                </c:pt>
                <c:pt idx="1573">
                  <c:v>258.84999999999997</c:v>
                </c:pt>
                <c:pt idx="1574">
                  <c:v>258.95000000000005</c:v>
                </c:pt>
                <c:pt idx="1575">
                  <c:v>259.04999999999995</c:v>
                </c:pt>
                <c:pt idx="1576">
                  <c:v>259.14999999999998</c:v>
                </c:pt>
                <c:pt idx="1577">
                  <c:v>259.25</c:v>
                </c:pt>
                <c:pt idx="1578">
                  <c:v>259.34999999999997</c:v>
                </c:pt>
                <c:pt idx="1579">
                  <c:v>259.45000000000005</c:v>
                </c:pt>
                <c:pt idx="1580">
                  <c:v>259.54999999999995</c:v>
                </c:pt>
                <c:pt idx="1581">
                  <c:v>259.64999999999998</c:v>
                </c:pt>
                <c:pt idx="1582">
                  <c:v>259.75</c:v>
                </c:pt>
                <c:pt idx="1583">
                  <c:v>259.84999999999997</c:v>
                </c:pt>
                <c:pt idx="1584">
                  <c:v>259.95000000000005</c:v>
                </c:pt>
                <c:pt idx="1585">
                  <c:v>260.04999999999995</c:v>
                </c:pt>
                <c:pt idx="1586">
                  <c:v>260.14999999999998</c:v>
                </c:pt>
                <c:pt idx="1587">
                  <c:v>260.25</c:v>
                </c:pt>
                <c:pt idx="1588">
                  <c:v>260.34999999999997</c:v>
                </c:pt>
                <c:pt idx="1589">
                  <c:v>260.45000000000005</c:v>
                </c:pt>
                <c:pt idx="1590">
                  <c:v>260.54999999999995</c:v>
                </c:pt>
                <c:pt idx="1591">
                  <c:v>260.64999999999998</c:v>
                </c:pt>
                <c:pt idx="1592">
                  <c:v>260.75</c:v>
                </c:pt>
                <c:pt idx="1593">
                  <c:v>260.84999999999997</c:v>
                </c:pt>
                <c:pt idx="1594">
                  <c:v>260.95000000000005</c:v>
                </c:pt>
                <c:pt idx="1595">
                  <c:v>261.04999999999995</c:v>
                </c:pt>
                <c:pt idx="1596">
                  <c:v>261.14999999999998</c:v>
                </c:pt>
                <c:pt idx="1597">
                  <c:v>261.25</c:v>
                </c:pt>
                <c:pt idx="1598">
                  <c:v>261.34999999999997</c:v>
                </c:pt>
                <c:pt idx="1599">
                  <c:v>261.45000000000005</c:v>
                </c:pt>
                <c:pt idx="1600">
                  <c:v>261.54999999999995</c:v>
                </c:pt>
                <c:pt idx="1601">
                  <c:v>261.64999999999998</c:v>
                </c:pt>
                <c:pt idx="1602">
                  <c:v>261.75</c:v>
                </c:pt>
                <c:pt idx="1603">
                  <c:v>261.84999999999997</c:v>
                </c:pt>
                <c:pt idx="1604">
                  <c:v>261.95000000000005</c:v>
                </c:pt>
                <c:pt idx="1605">
                  <c:v>262.04999999999995</c:v>
                </c:pt>
                <c:pt idx="1606">
                  <c:v>262.14999999999998</c:v>
                </c:pt>
                <c:pt idx="1607">
                  <c:v>262.25</c:v>
                </c:pt>
                <c:pt idx="1608">
                  <c:v>262.34999999999997</c:v>
                </c:pt>
                <c:pt idx="1609">
                  <c:v>262.45000000000005</c:v>
                </c:pt>
                <c:pt idx="1610">
                  <c:v>262.54999999999995</c:v>
                </c:pt>
                <c:pt idx="1611">
                  <c:v>262.64999999999998</c:v>
                </c:pt>
                <c:pt idx="1612">
                  <c:v>262.75</c:v>
                </c:pt>
                <c:pt idx="1613">
                  <c:v>262.84999999999997</c:v>
                </c:pt>
                <c:pt idx="1614">
                  <c:v>262.95000000000005</c:v>
                </c:pt>
                <c:pt idx="1615">
                  <c:v>263.04999999999995</c:v>
                </c:pt>
                <c:pt idx="1616">
                  <c:v>263.14999999999998</c:v>
                </c:pt>
                <c:pt idx="1617">
                  <c:v>263.25</c:v>
                </c:pt>
                <c:pt idx="1618">
                  <c:v>263.34999999999997</c:v>
                </c:pt>
                <c:pt idx="1619">
                  <c:v>263.45000000000005</c:v>
                </c:pt>
                <c:pt idx="1620">
                  <c:v>263.54999999999995</c:v>
                </c:pt>
                <c:pt idx="1621">
                  <c:v>263.64999999999998</c:v>
                </c:pt>
                <c:pt idx="1622">
                  <c:v>263.75</c:v>
                </c:pt>
                <c:pt idx="1623">
                  <c:v>263.84999999999997</c:v>
                </c:pt>
                <c:pt idx="1624">
                  <c:v>263.95000000000005</c:v>
                </c:pt>
                <c:pt idx="1625">
                  <c:v>264.04999999999995</c:v>
                </c:pt>
                <c:pt idx="1626">
                  <c:v>264.14999999999998</c:v>
                </c:pt>
                <c:pt idx="1627">
                  <c:v>264.25</c:v>
                </c:pt>
                <c:pt idx="1628">
                  <c:v>264.34999999999997</c:v>
                </c:pt>
                <c:pt idx="1629">
                  <c:v>264.45000000000005</c:v>
                </c:pt>
                <c:pt idx="1630">
                  <c:v>264.54999999999995</c:v>
                </c:pt>
                <c:pt idx="1631">
                  <c:v>264.64999999999998</c:v>
                </c:pt>
                <c:pt idx="1632">
                  <c:v>264.75</c:v>
                </c:pt>
                <c:pt idx="1633">
                  <c:v>264.84999999999997</c:v>
                </c:pt>
                <c:pt idx="1634">
                  <c:v>264.95000000000005</c:v>
                </c:pt>
                <c:pt idx="1635">
                  <c:v>265.04999999999995</c:v>
                </c:pt>
                <c:pt idx="1636">
                  <c:v>265.14999999999998</c:v>
                </c:pt>
                <c:pt idx="1637">
                  <c:v>265.25</c:v>
                </c:pt>
                <c:pt idx="1638">
                  <c:v>265.34999999999997</c:v>
                </c:pt>
                <c:pt idx="1639">
                  <c:v>265.45000000000005</c:v>
                </c:pt>
                <c:pt idx="1640">
                  <c:v>265.54999999999995</c:v>
                </c:pt>
                <c:pt idx="1641">
                  <c:v>265.64999999999998</c:v>
                </c:pt>
                <c:pt idx="1642">
                  <c:v>265.75</c:v>
                </c:pt>
                <c:pt idx="1643">
                  <c:v>265.84999999999997</c:v>
                </c:pt>
                <c:pt idx="1644">
                  <c:v>265.95000000000005</c:v>
                </c:pt>
                <c:pt idx="1645">
                  <c:v>266.04999999999995</c:v>
                </c:pt>
                <c:pt idx="1646">
                  <c:v>266.14999999999998</c:v>
                </c:pt>
                <c:pt idx="1647">
                  <c:v>266.25</c:v>
                </c:pt>
                <c:pt idx="1648">
                  <c:v>266.34999999999997</c:v>
                </c:pt>
                <c:pt idx="1649">
                  <c:v>266.45000000000005</c:v>
                </c:pt>
                <c:pt idx="1650">
                  <c:v>266.54999999999995</c:v>
                </c:pt>
                <c:pt idx="1651">
                  <c:v>266.64999999999998</c:v>
                </c:pt>
                <c:pt idx="1652">
                  <c:v>266.75</c:v>
                </c:pt>
                <c:pt idx="1653">
                  <c:v>266.84999999999997</c:v>
                </c:pt>
                <c:pt idx="1654">
                  <c:v>266.95000000000005</c:v>
                </c:pt>
                <c:pt idx="1655">
                  <c:v>267.04999999999995</c:v>
                </c:pt>
                <c:pt idx="1656">
                  <c:v>267.14999999999998</c:v>
                </c:pt>
                <c:pt idx="1657">
                  <c:v>267.25</c:v>
                </c:pt>
                <c:pt idx="1658">
                  <c:v>267.34999999999997</c:v>
                </c:pt>
                <c:pt idx="1659">
                  <c:v>267.45000000000005</c:v>
                </c:pt>
                <c:pt idx="1660">
                  <c:v>267.54999999999995</c:v>
                </c:pt>
                <c:pt idx="1661">
                  <c:v>267.64999999999998</c:v>
                </c:pt>
                <c:pt idx="1662">
                  <c:v>267.75</c:v>
                </c:pt>
                <c:pt idx="1663">
                  <c:v>267.84999999999997</c:v>
                </c:pt>
                <c:pt idx="1664">
                  <c:v>267.95000000000005</c:v>
                </c:pt>
                <c:pt idx="1665">
                  <c:v>268.04999999999995</c:v>
                </c:pt>
                <c:pt idx="1666">
                  <c:v>268.14999999999998</c:v>
                </c:pt>
                <c:pt idx="1667">
                  <c:v>268.25</c:v>
                </c:pt>
                <c:pt idx="1668">
                  <c:v>268.34999999999997</c:v>
                </c:pt>
                <c:pt idx="1669">
                  <c:v>268.45000000000005</c:v>
                </c:pt>
                <c:pt idx="1670">
                  <c:v>268.54999999999995</c:v>
                </c:pt>
                <c:pt idx="1671">
                  <c:v>268.64999999999998</c:v>
                </c:pt>
                <c:pt idx="1672">
                  <c:v>268.75</c:v>
                </c:pt>
                <c:pt idx="1673">
                  <c:v>268.84999999999997</c:v>
                </c:pt>
                <c:pt idx="1674">
                  <c:v>268.95000000000005</c:v>
                </c:pt>
                <c:pt idx="1675">
                  <c:v>269.04999999999995</c:v>
                </c:pt>
                <c:pt idx="1676">
                  <c:v>269.14999999999998</c:v>
                </c:pt>
                <c:pt idx="1677">
                  <c:v>269.25</c:v>
                </c:pt>
                <c:pt idx="1678">
                  <c:v>269.34999999999997</c:v>
                </c:pt>
                <c:pt idx="1679">
                  <c:v>269.45000000000005</c:v>
                </c:pt>
                <c:pt idx="1680">
                  <c:v>269.54999999999995</c:v>
                </c:pt>
                <c:pt idx="1681">
                  <c:v>269.64999999999998</c:v>
                </c:pt>
                <c:pt idx="1682">
                  <c:v>269.75</c:v>
                </c:pt>
                <c:pt idx="1683">
                  <c:v>269.84999999999997</c:v>
                </c:pt>
                <c:pt idx="1684">
                  <c:v>269.95000000000005</c:v>
                </c:pt>
                <c:pt idx="1685">
                  <c:v>270.04999999999995</c:v>
                </c:pt>
                <c:pt idx="1686">
                  <c:v>270.14999999999998</c:v>
                </c:pt>
                <c:pt idx="1687">
                  <c:v>270.25</c:v>
                </c:pt>
                <c:pt idx="1688">
                  <c:v>270.34999999999997</c:v>
                </c:pt>
                <c:pt idx="1689">
                  <c:v>270.45000000000005</c:v>
                </c:pt>
                <c:pt idx="1690">
                  <c:v>270.54999999999995</c:v>
                </c:pt>
                <c:pt idx="1691">
                  <c:v>270.64999999999998</c:v>
                </c:pt>
                <c:pt idx="1692">
                  <c:v>270.75</c:v>
                </c:pt>
                <c:pt idx="1693">
                  <c:v>270.84999999999997</c:v>
                </c:pt>
                <c:pt idx="1694">
                  <c:v>270.95000000000005</c:v>
                </c:pt>
                <c:pt idx="1695">
                  <c:v>271.04999999999995</c:v>
                </c:pt>
                <c:pt idx="1696">
                  <c:v>271.14999999999998</c:v>
                </c:pt>
                <c:pt idx="1697">
                  <c:v>271.25</c:v>
                </c:pt>
                <c:pt idx="1698">
                  <c:v>271.34999999999997</c:v>
                </c:pt>
                <c:pt idx="1699">
                  <c:v>271.45000000000005</c:v>
                </c:pt>
                <c:pt idx="1700">
                  <c:v>271.54999999999995</c:v>
                </c:pt>
                <c:pt idx="1701">
                  <c:v>271.64999999999998</c:v>
                </c:pt>
                <c:pt idx="1702">
                  <c:v>271.75</c:v>
                </c:pt>
                <c:pt idx="1703">
                  <c:v>271.84999999999997</c:v>
                </c:pt>
                <c:pt idx="1704">
                  <c:v>271.95000000000005</c:v>
                </c:pt>
                <c:pt idx="1705">
                  <c:v>272.04999999999995</c:v>
                </c:pt>
                <c:pt idx="1706">
                  <c:v>272.14999999999998</c:v>
                </c:pt>
                <c:pt idx="1707">
                  <c:v>272.25</c:v>
                </c:pt>
                <c:pt idx="1708">
                  <c:v>272.34999999999997</c:v>
                </c:pt>
                <c:pt idx="1709">
                  <c:v>272.45000000000005</c:v>
                </c:pt>
                <c:pt idx="1710">
                  <c:v>272.54999999999995</c:v>
                </c:pt>
                <c:pt idx="1711">
                  <c:v>272.64999999999998</c:v>
                </c:pt>
                <c:pt idx="1712">
                  <c:v>272.75</c:v>
                </c:pt>
                <c:pt idx="1713">
                  <c:v>272.84999999999997</c:v>
                </c:pt>
                <c:pt idx="1714">
                  <c:v>272.95000000000005</c:v>
                </c:pt>
                <c:pt idx="1715">
                  <c:v>273.04999999999995</c:v>
                </c:pt>
                <c:pt idx="1716">
                  <c:v>273.14999999999998</c:v>
                </c:pt>
                <c:pt idx="1717">
                  <c:v>273.25</c:v>
                </c:pt>
                <c:pt idx="1718">
                  <c:v>273.34999999999997</c:v>
                </c:pt>
                <c:pt idx="1719">
                  <c:v>273.45000000000005</c:v>
                </c:pt>
                <c:pt idx="1720">
                  <c:v>273.54999999999995</c:v>
                </c:pt>
                <c:pt idx="1721">
                  <c:v>273.64999999999998</c:v>
                </c:pt>
                <c:pt idx="1722">
                  <c:v>273.75</c:v>
                </c:pt>
                <c:pt idx="1723">
                  <c:v>273.84999999999997</c:v>
                </c:pt>
                <c:pt idx="1724">
                  <c:v>273.95000000000005</c:v>
                </c:pt>
                <c:pt idx="1725">
                  <c:v>274.04999999999995</c:v>
                </c:pt>
                <c:pt idx="1726">
                  <c:v>274.14999999999998</c:v>
                </c:pt>
                <c:pt idx="1727">
                  <c:v>274.25</c:v>
                </c:pt>
                <c:pt idx="1728">
                  <c:v>274.34999999999997</c:v>
                </c:pt>
                <c:pt idx="1729">
                  <c:v>274.45000000000005</c:v>
                </c:pt>
                <c:pt idx="1730">
                  <c:v>274.54999999999995</c:v>
                </c:pt>
                <c:pt idx="1731">
                  <c:v>274.64999999999998</c:v>
                </c:pt>
                <c:pt idx="1732">
                  <c:v>274.75</c:v>
                </c:pt>
                <c:pt idx="1733">
                  <c:v>274.84999999999997</c:v>
                </c:pt>
                <c:pt idx="1734">
                  <c:v>274.95000000000005</c:v>
                </c:pt>
                <c:pt idx="1735">
                  <c:v>275.04999999999995</c:v>
                </c:pt>
                <c:pt idx="1736">
                  <c:v>275.14999999999998</c:v>
                </c:pt>
                <c:pt idx="1737">
                  <c:v>275.25</c:v>
                </c:pt>
                <c:pt idx="1738">
                  <c:v>275.34999999999997</c:v>
                </c:pt>
                <c:pt idx="1739">
                  <c:v>275.45000000000005</c:v>
                </c:pt>
                <c:pt idx="1740">
                  <c:v>275.54999999999995</c:v>
                </c:pt>
                <c:pt idx="1741">
                  <c:v>275.64999999999998</c:v>
                </c:pt>
                <c:pt idx="1742">
                  <c:v>275.75</c:v>
                </c:pt>
                <c:pt idx="1743">
                  <c:v>275.84999999999997</c:v>
                </c:pt>
                <c:pt idx="1744">
                  <c:v>275.95000000000005</c:v>
                </c:pt>
                <c:pt idx="1745">
                  <c:v>276.04999999999995</c:v>
                </c:pt>
                <c:pt idx="1746">
                  <c:v>276.14999999999998</c:v>
                </c:pt>
                <c:pt idx="1747">
                  <c:v>276.25</c:v>
                </c:pt>
                <c:pt idx="1748">
                  <c:v>276.34999999999997</c:v>
                </c:pt>
                <c:pt idx="1749">
                  <c:v>276.45000000000005</c:v>
                </c:pt>
                <c:pt idx="1750">
                  <c:v>276.54999999999995</c:v>
                </c:pt>
                <c:pt idx="1751">
                  <c:v>276.64999999999998</c:v>
                </c:pt>
                <c:pt idx="1752">
                  <c:v>276.75</c:v>
                </c:pt>
                <c:pt idx="1753">
                  <c:v>276.84999999999997</c:v>
                </c:pt>
                <c:pt idx="1754">
                  <c:v>276.95000000000005</c:v>
                </c:pt>
                <c:pt idx="1755">
                  <c:v>277.04999999999995</c:v>
                </c:pt>
                <c:pt idx="1756">
                  <c:v>277.14999999999998</c:v>
                </c:pt>
                <c:pt idx="1757">
                  <c:v>277.25</c:v>
                </c:pt>
                <c:pt idx="1758">
                  <c:v>277.34999999999997</c:v>
                </c:pt>
                <c:pt idx="1759">
                  <c:v>277.45000000000005</c:v>
                </c:pt>
                <c:pt idx="1760">
                  <c:v>277.54999999999995</c:v>
                </c:pt>
                <c:pt idx="1761">
                  <c:v>277.64999999999998</c:v>
                </c:pt>
                <c:pt idx="1762">
                  <c:v>277.75</c:v>
                </c:pt>
                <c:pt idx="1763">
                  <c:v>277.84999999999997</c:v>
                </c:pt>
                <c:pt idx="1764">
                  <c:v>277.95000000000005</c:v>
                </c:pt>
                <c:pt idx="1765">
                  <c:v>278.04999999999995</c:v>
                </c:pt>
                <c:pt idx="1766">
                  <c:v>278.14999999999998</c:v>
                </c:pt>
                <c:pt idx="1767">
                  <c:v>278.25</c:v>
                </c:pt>
                <c:pt idx="1768">
                  <c:v>278.34999999999997</c:v>
                </c:pt>
                <c:pt idx="1769">
                  <c:v>278.45000000000005</c:v>
                </c:pt>
                <c:pt idx="1770">
                  <c:v>278.54999999999995</c:v>
                </c:pt>
                <c:pt idx="1771">
                  <c:v>278.64999999999998</c:v>
                </c:pt>
                <c:pt idx="1772">
                  <c:v>278.75</c:v>
                </c:pt>
                <c:pt idx="1773">
                  <c:v>278.84999999999997</c:v>
                </c:pt>
                <c:pt idx="1774">
                  <c:v>278.95000000000005</c:v>
                </c:pt>
                <c:pt idx="1775">
                  <c:v>279.04999999999995</c:v>
                </c:pt>
                <c:pt idx="1776">
                  <c:v>279.14999999999998</c:v>
                </c:pt>
                <c:pt idx="1777">
                  <c:v>279.25</c:v>
                </c:pt>
                <c:pt idx="1778">
                  <c:v>279.34999999999997</c:v>
                </c:pt>
                <c:pt idx="1779">
                  <c:v>279.45000000000005</c:v>
                </c:pt>
                <c:pt idx="1780">
                  <c:v>279.54999999999995</c:v>
                </c:pt>
                <c:pt idx="1781">
                  <c:v>279.64999999999998</c:v>
                </c:pt>
                <c:pt idx="1782">
                  <c:v>279.75</c:v>
                </c:pt>
                <c:pt idx="1783">
                  <c:v>279.84999999999997</c:v>
                </c:pt>
                <c:pt idx="1784">
                  <c:v>279.95000000000005</c:v>
                </c:pt>
                <c:pt idx="1785">
                  <c:v>280.04999999999995</c:v>
                </c:pt>
                <c:pt idx="1786">
                  <c:v>280.14999999999998</c:v>
                </c:pt>
                <c:pt idx="1787">
                  <c:v>280.25</c:v>
                </c:pt>
                <c:pt idx="1788">
                  <c:v>280.34999999999997</c:v>
                </c:pt>
                <c:pt idx="1789">
                  <c:v>280.45000000000005</c:v>
                </c:pt>
                <c:pt idx="1790">
                  <c:v>280.54999999999995</c:v>
                </c:pt>
                <c:pt idx="1791">
                  <c:v>280.64999999999998</c:v>
                </c:pt>
                <c:pt idx="1792">
                  <c:v>280.75</c:v>
                </c:pt>
                <c:pt idx="1793">
                  <c:v>280.84999999999997</c:v>
                </c:pt>
                <c:pt idx="1794">
                  <c:v>280.95000000000005</c:v>
                </c:pt>
                <c:pt idx="1795">
                  <c:v>281.04999999999995</c:v>
                </c:pt>
                <c:pt idx="1796">
                  <c:v>281.14999999999998</c:v>
                </c:pt>
                <c:pt idx="1797">
                  <c:v>281.25</c:v>
                </c:pt>
                <c:pt idx="1798">
                  <c:v>281.34999999999997</c:v>
                </c:pt>
                <c:pt idx="1799">
                  <c:v>281.45000000000005</c:v>
                </c:pt>
                <c:pt idx="1800">
                  <c:v>281.54999999999995</c:v>
                </c:pt>
                <c:pt idx="1801">
                  <c:v>281.64999999999998</c:v>
                </c:pt>
                <c:pt idx="1802">
                  <c:v>281.75</c:v>
                </c:pt>
                <c:pt idx="1803">
                  <c:v>281.84999999999997</c:v>
                </c:pt>
                <c:pt idx="1804">
                  <c:v>281.95000000000005</c:v>
                </c:pt>
                <c:pt idx="1805">
                  <c:v>282.04999999999995</c:v>
                </c:pt>
                <c:pt idx="1806">
                  <c:v>282.14999999999998</c:v>
                </c:pt>
                <c:pt idx="1807">
                  <c:v>282.25</c:v>
                </c:pt>
                <c:pt idx="1808">
                  <c:v>282.34999999999997</c:v>
                </c:pt>
                <c:pt idx="1809">
                  <c:v>282.45000000000005</c:v>
                </c:pt>
                <c:pt idx="1810">
                  <c:v>282.54999999999995</c:v>
                </c:pt>
                <c:pt idx="1811">
                  <c:v>282.64999999999998</c:v>
                </c:pt>
                <c:pt idx="1812">
                  <c:v>282.75</c:v>
                </c:pt>
                <c:pt idx="1813">
                  <c:v>282.84999999999997</c:v>
                </c:pt>
                <c:pt idx="1814">
                  <c:v>282.95000000000005</c:v>
                </c:pt>
                <c:pt idx="1815">
                  <c:v>283.04999999999995</c:v>
                </c:pt>
                <c:pt idx="1816">
                  <c:v>283.14999999999998</c:v>
                </c:pt>
                <c:pt idx="1817">
                  <c:v>283.25</c:v>
                </c:pt>
                <c:pt idx="1818">
                  <c:v>283.34999999999997</c:v>
                </c:pt>
                <c:pt idx="1819">
                  <c:v>283.45000000000005</c:v>
                </c:pt>
                <c:pt idx="1820">
                  <c:v>283.54999999999995</c:v>
                </c:pt>
                <c:pt idx="1821">
                  <c:v>283.64999999999998</c:v>
                </c:pt>
                <c:pt idx="1822">
                  <c:v>283.75</c:v>
                </c:pt>
                <c:pt idx="1823">
                  <c:v>283.84999999999997</c:v>
                </c:pt>
                <c:pt idx="1824">
                  <c:v>283.95000000000005</c:v>
                </c:pt>
                <c:pt idx="1825">
                  <c:v>284.04999999999995</c:v>
                </c:pt>
                <c:pt idx="1826">
                  <c:v>284.14999999999998</c:v>
                </c:pt>
                <c:pt idx="1827">
                  <c:v>284.25</c:v>
                </c:pt>
                <c:pt idx="1828">
                  <c:v>284.34999999999997</c:v>
                </c:pt>
                <c:pt idx="1829">
                  <c:v>284.45000000000005</c:v>
                </c:pt>
                <c:pt idx="1830">
                  <c:v>284.54999999999995</c:v>
                </c:pt>
                <c:pt idx="1831">
                  <c:v>284.64999999999998</c:v>
                </c:pt>
                <c:pt idx="1832">
                  <c:v>284.75</c:v>
                </c:pt>
                <c:pt idx="1833">
                  <c:v>284.84999999999997</c:v>
                </c:pt>
                <c:pt idx="1834">
                  <c:v>284.95000000000005</c:v>
                </c:pt>
                <c:pt idx="1835">
                  <c:v>285.04999999999995</c:v>
                </c:pt>
                <c:pt idx="1836">
                  <c:v>285.14999999999998</c:v>
                </c:pt>
                <c:pt idx="1837">
                  <c:v>285.25</c:v>
                </c:pt>
                <c:pt idx="1838">
                  <c:v>285.34999999999997</c:v>
                </c:pt>
                <c:pt idx="1839">
                  <c:v>285.45000000000005</c:v>
                </c:pt>
                <c:pt idx="1840">
                  <c:v>285.54999999999995</c:v>
                </c:pt>
                <c:pt idx="1841">
                  <c:v>285.64999999999998</c:v>
                </c:pt>
                <c:pt idx="1842">
                  <c:v>285.75</c:v>
                </c:pt>
                <c:pt idx="1843">
                  <c:v>285.84999999999997</c:v>
                </c:pt>
                <c:pt idx="1844">
                  <c:v>285.95000000000005</c:v>
                </c:pt>
                <c:pt idx="1845">
                  <c:v>286.04999999999995</c:v>
                </c:pt>
                <c:pt idx="1846">
                  <c:v>286.14999999999998</c:v>
                </c:pt>
                <c:pt idx="1847">
                  <c:v>286.25</c:v>
                </c:pt>
                <c:pt idx="1848">
                  <c:v>286.34999999999997</c:v>
                </c:pt>
                <c:pt idx="1849">
                  <c:v>286.45000000000005</c:v>
                </c:pt>
                <c:pt idx="1850">
                  <c:v>286.54999999999995</c:v>
                </c:pt>
                <c:pt idx="1851">
                  <c:v>286.64999999999998</c:v>
                </c:pt>
                <c:pt idx="1852">
                  <c:v>286.75</c:v>
                </c:pt>
                <c:pt idx="1853">
                  <c:v>286.84999999999997</c:v>
                </c:pt>
                <c:pt idx="1854">
                  <c:v>286.95000000000005</c:v>
                </c:pt>
                <c:pt idx="1855">
                  <c:v>287.04999999999995</c:v>
                </c:pt>
                <c:pt idx="1856">
                  <c:v>287.14999999999998</c:v>
                </c:pt>
                <c:pt idx="1857">
                  <c:v>287.25</c:v>
                </c:pt>
                <c:pt idx="1858">
                  <c:v>287.34999999999997</c:v>
                </c:pt>
                <c:pt idx="1859">
                  <c:v>287.45000000000005</c:v>
                </c:pt>
                <c:pt idx="1860">
                  <c:v>287.54999999999995</c:v>
                </c:pt>
                <c:pt idx="1861">
                  <c:v>287.64999999999998</c:v>
                </c:pt>
                <c:pt idx="1862">
                  <c:v>287.75</c:v>
                </c:pt>
                <c:pt idx="1863">
                  <c:v>287.84999999999997</c:v>
                </c:pt>
                <c:pt idx="1864">
                  <c:v>287.95000000000005</c:v>
                </c:pt>
                <c:pt idx="1865">
                  <c:v>288.04999999999995</c:v>
                </c:pt>
                <c:pt idx="1866">
                  <c:v>288.14999999999998</c:v>
                </c:pt>
                <c:pt idx="1867">
                  <c:v>288.25</c:v>
                </c:pt>
                <c:pt idx="1868">
                  <c:v>288.34999999999997</c:v>
                </c:pt>
                <c:pt idx="1869">
                  <c:v>288.45000000000005</c:v>
                </c:pt>
                <c:pt idx="1870">
                  <c:v>288.54999999999995</c:v>
                </c:pt>
                <c:pt idx="1871">
                  <c:v>288.64999999999998</c:v>
                </c:pt>
                <c:pt idx="1872">
                  <c:v>288.75</c:v>
                </c:pt>
                <c:pt idx="1873">
                  <c:v>288.84999999999997</c:v>
                </c:pt>
                <c:pt idx="1874">
                  <c:v>288.95000000000005</c:v>
                </c:pt>
                <c:pt idx="1875">
                  <c:v>289.04999999999995</c:v>
                </c:pt>
                <c:pt idx="1876">
                  <c:v>289.14999999999998</c:v>
                </c:pt>
                <c:pt idx="1877">
                  <c:v>289.25</c:v>
                </c:pt>
                <c:pt idx="1878">
                  <c:v>289.34999999999997</c:v>
                </c:pt>
                <c:pt idx="1879">
                  <c:v>289.45000000000005</c:v>
                </c:pt>
                <c:pt idx="1880">
                  <c:v>289.54999999999995</c:v>
                </c:pt>
                <c:pt idx="1881">
                  <c:v>289.64999999999998</c:v>
                </c:pt>
                <c:pt idx="1882">
                  <c:v>289.75</c:v>
                </c:pt>
                <c:pt idx="1883">
                  <c:v>289.84999999999997</c:v>
                </c:pt>
                <c:pt idx="1884">
                  <c:v>289.95000000000005</c:v>
                </c:pt>
                <c:pt idx="1885">
                  <c:v>290.04999999999995</c:v>
                </c:pt>
                <c:pt idx="1886">
                  <c:v>290.14999999999998</c:v>
                </c:pt>
                <c:pt idx="1887">
                  <c:v>290.25</c:v>
                </c:pt>
                <c:pt idx="1888">
                  <c:v>290.34999999999997</c:v>
                </c:pt>
                <c:pt idx="1889">
                  <c:v>290.45000000000005</c:v>
                </c:pt>
                <c:pt idx="1890">
                  <c:v>290.54999999999995</c:v>
                </c:pt>
                <c:pt idx="1891">
                  <c:v>290.64999999999998</c:v>
                </c:pt>
                <c:pt idx="1892">
                  <c:v>290.75</c:v>
                </c:pt>
                <c:pt idx="1893">
                  <c:v>290.84999999999997</c:v>
                </c:pt>
                <c:pt idx="1894">
                  <c:v>290.95000000000005</c:v>
                </c:pt>
                <c:pt idx="1895">
                  <c:v>291.04999999999995</c:v>
                </c:pt>
                <c:pt idx="1896">
                  <c:v>291.14999999999998</c:v>
                </c:pt>
                <c:pt idx="1897">
                  <c:v>291.25</c:v>
                </c:pt>
                <c:pt idx="1898">
                  <c:v>291.34999999999997</c:v>
                </c:pt>
                <c:pt idx="1899">
                  <c:v>291.45000000000005</c:v>
                </c:pt>
                <c:pt idx="1900">
                  <c:v>291.54999999999995</c:v>
                </c:pt>
                <c:pt idx="1901">
                  <c:v>291.64999999999998</c:v>
                </c:pt>
                <c:pt idx="1902">
                  <c:v>291.75</c:v>
                </c:pt>
                <c:pt idx="1903">
                  <c:v>291.84999999999997</c:v>
                </c:pt>
                <c:pt idx="1904">
                  <c:v>291.95000000000005</c:v>
                </c:pt>
                <c:pt idx="1905">
                  <c:v>292.04999999999995</c:v>
                </c:pt>
                <c:pt idx="1906">
                  <c:v>292.14999999999998</c:v>
                </c:pt>
                <c:pt idx="1907">
                  <c:v>292.25</c:v>
                </c:pt>
                <c:pt idx="1908">
                  <c:v>292.34999999999997</c:v>
                </c:pt>
                <c:pt idx="1909">
                  <c:v>292.45000000000005</c:v>
                </c:pt>
                <c:pt idx="1910">
                  <c:v>292.54999999999995</c:v>
                </c:pt>
                <c:pt idx="1911">
                  <c:v>292.64999999999998</c:v>
                </c:pt>
                <c:pt idx="1912">
                  <c:v>292.75</c:v>
                </c:pt>
                <c:pt idx="1913">
                  <c:v>292.84999999999997</c:v>
                </c:pt>
                <c:pt idx="1914">
                  <c:v>292.95000000000005</c:v>
                </c:pt>
                <c:pt idx="1915">
                  <c:v>293.05</c:v>
                </c:pt>
                <c:pt idx="1916">
                  <c:v>293.14999999999998</c:v>
                </c:pt>
                <c:pt idx="1917">
                  <c:v>293.25</c:v>
                </c:pt>
                <c:pt idx="1918">
                  <c:v>293.34999999999997</c:v>
                </c:pt>
                <c:pt idx="1919">
                  <c:v>293.45000000000005</c:v>
                </c:pt>
                <c:pt idx="1920">
                  <c:v>293.55</c:v>
                </c:pt>
                <c:pt idx="1921">
                  <c:v>293.64999999999998</c:v>
                </c:pt>
                <c:pt idx="1922">
                  <c:v>293.75</c:v>
                </c:pt>
                <c:pt idx="1923">
                  <c:v>293.84999999999997</c:v>
                </c:pt>
                <c:pt idx="1924">
                  <c:v>293.95000000000005</c:v>
                </c:pt>
                <c:pt idx="1925">
                  <c:v>294.05</c:v>
                </c:pt>
                <c:pt idx="1926">
                  <c:v>294.14999999999998</c:v>
                </c:pt>
                <c:pt idx="1927">
                  <c:v>294.25</c:v>
                </c:pt>
                <c:pt idx="1928">
                  <c:v>294.34999999999997</c:v>
                </c:pt>
                <c:pt idx="1929">
                  <c:v>294.45000000000005</c:v>
                </c:pt>
                <c:pt idx="1930">
                  <c:v>294.55</c:v>
                </c:pt>
                <c:pt idx="1931">
                  <c:v>294.64999999999998</c:v>
                </c:pt>
                <c:pt idx="1932">
                  <c:v>294.75</c:v>
                </c:pt>
                <c:pt idx="1933">
                  <c:v>294.84999999999997</c:v>
                </c:pt>
                <c:pt idx="1934">
                  <c:v>294.95000000000005</c:v>
                </c:pt>
                <c:pt idx="1935">
                  <c:v>295.05</c:v>
                </c:pt>
                <c:pt idx="1936">
                  <c:v>295.14999999999998</c:v>
                </c:pt>
                <c:pt idx="1937">
                  <c:v>295.25</c:v>
                </c:pt>
                <c:pt idx="1938">
                  <c:v>295.34999999999997</c:v>
                </c:pt>
                <c:pt idx="1939">
                  <c:v>295.45000000000005</c:v>
                </c:pt>
                <c:pt idx="1940">
                  <c:v>295.55</c:v>
                </c:pt>
                <c:pt idx="1941">
                  <c:v>295.64999999999998</c:v>
                </c:pt>
                <c:pt idx="1942">
                  <c:v>295.75</c:v>
                </c:pt>
                <c:pt idx="1943">
                  <c:v>295.84999999999997</c:v>
                </c:pt>
                <c:pt idx="1944">
                  <c:v>295.95000000000005</c:v>
                </c:pt>
                <c:pt idx="1945">
                  <c:v>296.05</c:v>
                </c:pt>
                <c:pt idx="1946">
                  <c:v>296.14999999999998</c:v>
                </c:pt>
                <c:pt idx="1947">
                  <c:v>296.25</c:v>
                </c:pt>
                <c:pt idx="1948">
                  <c:v>296.34999999999997</c:v>
                </c:pt>
                <c:pt idx="1949">
                  <c:v>296.45000000000005</c:v>
                </c:pt>
                <c:pt idx="1950">
                  <c:v>296.55</c:v>
                </c:pt>
                <c:pt idx="1951">
                  <c:v>296.64999999999998</c:v>
                </c:pt>
                <c:pt idx="1952">
                  <c:v>296.75</c:v>
                </c:pt>
                <c:pt idx="1953">
                  <c:v>296.84999999999997</c:v>
                </c:pt>
                <c:pt idx="1954">
                  <c:v>296.95000000000005</c:v>
                </c:pt>
                <c:pt idx="1955">
                  <c:v>297.05</c:v>
                </c:pt>
                <c:pt idx="1956">
                  <c:v>297.14999999999998</c:v>
                </c:pt>
                <c:pt idx="1957">
                  <c:v>297.25</c:v>
                </c:pt>
                <c:pt idx="1958">
                  <c:v>297.34999999999997</c:v>
                </c:pt>
                <c:pt idx="1959">
                  <c:v>297.45000000000005</c:v>
                </c:pt>
                <c:pt idx="1960">
                  <c:v>297.55</c:v>
                </c:pt>
                <c:pt idx="1961">
                  <c:v>297.64999999999998</c:v>
                </c:pt>
                <c:pt idx="1962">
                  <c:v>297.75</c:v>
                </c:pt>
                <c:pt idx="1963">
                  <c:v>297.84999999999997</c:v>
                </c:pt>
                <c:pt idx="1964">
                  <c:v>297.95000000000005</c:v>
                </c:pt>
                <c:pt idx="1965">
                  <c:v>298.05</c:v>
                </c:pt>
                <c:pt idx="1966">
                  <c:v>298.14999999999998</c:v>
                </c:pt>
                <c:pt idx="1967">
                  <c:v>298.25</c:v>
                </c:pt>
                <c:pt idx="1968">
                  <c:v>298.34999999999997</c:v>
                </c:pt>
                <c:pt idx="1969">
                  <c:v>298.45000000000005</c:v>
                </c:pt>
                <c:pt idx="1970">
                  <c:v>298.55</c:v>
                </c:pt>
                <c:pt idx="1971">
                  <c:v>298.64999999999998</c:v>
                </c:pt>
                <c:pt idx="1972">
                  <c:v>298.75</c:v>
                </c:pt>
                <c:pt idx="1973">
                  <c:v>298.84999999999997</c:v>
                </c:pt>
                <c:pt idx="1974">
                  <c:v>298.95000000000005</c:v>
                </c:pt>
                <c:pt idx="1975">
                  <c:v>299.05</c:v>
                </c:pt>
                <c:pt idx="1976">
                  <c:v>299.14999999999998</c:v>
                </c:pt>
                <c:pt idx="1977">
                  <c:v>299.25</c:v>
                </c:pt>
                <c:pt idx="1978">
                  <c:v>299.34999999999997</c:v>
                </c:pt>
                <c:pt idx="1979">
                  <c:v>299.45000000000005</c:v>
                </c:pt>
                <c:pt idx="1980">
                  <c:v>299.55</c:v>
                </c:pt>
                <c:pt idx="1981">
                  <c:v>299.64999999999998</c:v>
                </c:pt>
                <c:pt idx="1982">
                  <c:v>299.75</c:v>
                </c:pt>
                <c:pt idx="1983">
                  <c:v>299.84999999999997</c:v>
                </c:pt>
                <c:pt idx="1984">
                  <c:v>299.95000000000005</c:v>
                </c:pt>
                <c:pt idx="1985">
                  <c:v>300.05</c:v>
                </c:pt>
                <c:pt idx="1986">
                  <c:v>300.14999999999998</c:v>
                </c:pt>
                <c:pt idx="1987">
                  <c:v>300.25</c:v>
                </c:pt>
                <c:pt idx="1988">
                  <c:v>300.34999999999997</c:v>
                </c:pt>
                <c:pt idx="1989">
                  <c:v>300.45000000000005</c:v>
                </c:pt>
                <c:pt idx="1990">
                  <c:v>300.55</c:v>
                </c:pt>
                <c:pt idx="1991">
                  <c:v>300.64999999999998</c:v>
                </c:pt>
                <c:pt idx="1992">
                  <c:v>300.75</c:v>
                </c:pt>
                <c:pt idx="1993">
                  <c:v>300.84999999999997</c:v>
                </c:pt>
                <c:pt idx="1994">
                  <c:v>300.95000000000005</c:v>
                </c:pt>
                <c:pt idx="1995">
                  <c:v>301.05</c:v>
                </c:pt>
                <c:pt idx="1996">
                  <c:v>301.14999999999998</c:v>
                </c:pt>
                <c:pt idx="1997">
                  <c:v>301.25</c:v>
                </c:pt>
                <c:pt idx="1998">
                  <c:v>301.34999999999997</c:v>
                </c:pt>
                <c:pt idx="1999">
                  <c:v>301.45000000000005</c:v>
                </c:pt>
                <c:pt idx="2000">
                  <c:v>301.55</c:v>
                </c:pt>
                <c:pt idx="2001">
                  <c:v>301.64999999999998</c:v>
                </c:pt>
                <c:pt idx="2002">
                  <c:v>301.75</c:v>
                </c:pt>
                <c:pt idx="2003">
                  <c:v>301.84999999999997</c:v>
                </c:pt>
                <c:pt idx="2004">
                  <c:v>301.95000000000005</c:v>
                </c:pt>
                <c:pt idx="2005">
                  <c:v>302.05</c:v>
                </c:pt>
                <c:pt idx="2006">
                  <c:v>302.14999999999998</c:v>
                </c:pt>
                <c:pt idx="2007">
                  <c:v>302.25</c:v>
                </c:pt>
                <c:pt idx="2008">
                  <c:v>302.34999999999997</c:v>
                </c:pt>
                <c:pt idx="2009">
                  <c:v>302.45000000000005</c:v>
                </c:pt>
                <c:pt idx="2010">
                  <c:v>302.55</c:v>
                </c:pt>
                <c:pt idx="2011">
                  <c:v>302.64999999999998</c:v>
                </c:pt>
                <c:pt idx="2012">
                  <c:v>302.75</c:v>
                </c:pt>
                <c:pt idx="2013">
                  <c:v>302.84999999999997</c:v>
                </c:pt>
                <c:pt idx="2014">
                  <c:v>302.95000000000005</c:v>
                </c:pt>
                <c:pt idx="2015">
                  <c:v>303.05</c:v>
                </c:pt>
                <c:pt idx="2016">
                  <c:v>303.14999999999998</c:v>
                </c:pt>
                <c:pt idx="2017">
                  <c:v>303.25</c:v>
                </c:pt>
                <c:pt idx="2018">
                  <c:v>303.34999999999997</c:v>
                </c:pt>
                <c:pt idx="2019">
                  <c:v>303.45000000000005</c:v>
                </c:pt>
                <c:pt idx="2020">
                  <c:v>303.55</c:v>
                </c:pt>
                <c:pt idx="2021">
                  <c:v>303.64999999999998</c:v>
                </c:pt>
                <c:pt idx="2022">
                  <c:v>303.75</c:v>
                </c:pt>
                <c:pt idx="2023">
                  <c:v>303.84999999999997</c:v>
                </c:pt>
                <c:pt idx="2024">
                  <c:v>303.95000000000005</c:v>
                </c:pt>
                <c:pt idx="2025">
                  <c:v>304.05</c:v>
                </c:pt>
                <c:pt idx="2026">
                  <c:v>304.14999999999998</c:v>
                </c:pt>
                <c:pt idx="2027">
                  <c:v>304.25</c:v>
                </c:pt>
                <c:pt idx="2028">
                  <c:v>304.34999999999997</c:v>
                </c:pt>
                <c:pt idx="2029">
                  <c:v>304.45000000000005</c:v>
                </c:pt>
                <c:pt idx="2030">
                  <c:v>304.55</c:v>
                </c:pt>
                <c:pt idx="2031">
                  <c:v>304.64999999999998</c:v>
                </c:pt>
                <c:pt idx="2032">
                  <c:v>304.75</c:v>
                </c:pt>
                <c:pt idx="2033">
                  <c:v>304.84999999999997</c:v>
                </c:pt>
                <c:pt idx="2034">
                  <c:v>304.95000000000005</c:v>
                </c:pt>
                <c:pt idx="2035">
                  <c:v>305.05</c:v>
                </c:pt>
                <c:pt idx="2036">
                  <c:v>305.14999999999998</c:v>
                </c:pt>
                <c:pt idx="2037">
                  <c:v>305.25</c:v>
                </c:pt>
                <c:pt idx="2038">
                  <c:v>305.34999999999997</c:v>
                </c:pt>
                <c:pt idx="2039">
                  <c:v>305.45000000000005</c:v>
                </c:pt>
                <c:pt idx="2040">
                  <c:v>305.55</c:v>
                </c:pt>
                <c:pt idx="2041">
                  <c:v>305.64999999999998</c:v>
                </c:pt>
                <c:pt idx="2042">
                  <c:v>305.75</c:v>
                </c:pt>
                <c:pt idx="2043">
                  <c:v>305.84999999999997</c:v>
                </c:pt>
                <c:pt idx="2044">
                  <c:v>305.95000000000005</c:v>
                </c:pt>
                <c:pt idx="2045">
                  <c:v>306.05</c:v>
                </c:pt>
                <c:pt idx="2046">
                  <c:v>306.14999999999998</c:v>
                </c:pt>
                <c:pt idx="2047">
                  <c:v>306.25</c:v>
                </c:pt>
                <c:pt idx="2048">
                  <c:v>306.34999999999997</c:v>
                </c:pt>
                <c:pt idx="2049">
                  <c:v>306.45000000000005</c:v>
                </c:pt>
                <c:pt idx="2050">
                  <c:v>306.55</c:v>
                </c:pt>
                <c:pt idx="2051">
                  <c:v>306.64999999999998</c:v>
                </c:pt>
                <c:pt idx="2052">
                  <c:v>306.75</c:v>
                </c:pt>
                <c:pt idx="2053">
                  <c:v>306.84999999999997</c:v>
                </c:pt>
                <c:pt idx="2054">
                  <c:v>306.95000000000005</c:v>
                </c:pt>
                <c:pt idx="2055">
                  <c:v>307.05</c:v>
                </c:pt>
                <c:pt idx="2056">
                  <c:v>307.14999999999998</c:v>
                </c:pt>
                <c:pt idx="2057">
                  <c:v>307.25</c:v>
                </c:pt>
                <c:pt idx="2058">
                  <c:v>307.34999999999997</c:v>
                </c:pt>
                <c:pt idx="2059">
                  <c:v>307.45000000000005</c:v>
                </c:pt>
                <c:pt idx="2060">
                  <c:v>307.55</c:v>
                </c:pt>
                <c:pt idx="2061">
                  <c:v>307.64999999999998</c:v>
                </c:pt>
                <c:pt idx="2062">
                  <c:v>307.75</c:v>
                </c:pt>
                <c:pt idx="2063">
                  <c:v>307.84999999999997</c:v>
                </c:pt>
                <c:pt idx="2064">
                  <c:v>307.95000000000005</c:v>
                </c:pt>
                <c:pt idx="2065">
                  <c:v>308.05</c:v>
                </c:pt>
                <c:pt idx="2066">
                  <c:v>308.14999999999998</c:v>
                </c:pt>
                <c:pt idx="2067">
                  <c:v>308.25</c:v>
                </c:pt>
                <c:pt idx="2068">
                  <c:v>308.34999999999997</c:v>
                </c:pt>
                <c:pt idx="2069">
                  <c:v>308.45000000000005</c:v>
                </c:pt>
                <c:pt idx="2070">
                  <c:v>308.55</c:v>
                </c:pt>
                <c:pt idx="2071">
                  <c:v>308.64999999999998</c:v>
                </c:pt>
                <c:pt idx="2072">
                  <c:v>308.75</c:v>
                </c:pt>
                <c:pt idx="2073">
                  <c:v>308.84999999999997</c:v>
                </c:pt>
                <c:pt idx="2074">
                  <c:v>308.95000000000005</c:v>
                </c:pt>
                <c:pt idx="2075">
                  <c:v>309.05</c:v>
                </c:pt>
                <c:pt idx="2076">
                  <c:v>309.14999999999998</c:v>
                </c:pt>
                <c:pt idx="2077">
                  <c:v>309.25</c:v>
                </c:pt>
                <c:pt idx="2078">
                  <c:v>309.34999999999997</c:v>
                </c:pt>
                <c:pt idx="2079">
                  <c:v>309.45000000000005</c:v>
                </c:pt>
                <c:pt idx="2080">
                  <c:v>309.55</c:v>
                </c:pt>
                <c:pt idx="2081">
                  <c:v>309.64999999999998</c:v>
                </c:pt>
                <c:pt idx="2082">
                  <c:v>309.75</c:v>
                </c:pt>
                <c:pt idx="2083">
                  <c:v>309.84999999999997</c:v>
                </c:pt>
                <c:pt idx="2084">
                  <c:v>309.95000000000005</c:v>
                </c:pt>
                <c:pt idx="2085">
                  <c:v>310.05</c:v>
                </c:pt>
                <c:pt idx="2086">
                  <c:v>310.14999999999998</c:v>
                </c:pt>
                <c:pt idx="2087">
                  <c:v>310.25</c:v>
                </c:pt>
                <c:pt idx="2088">
                  <c:v>310.34999999999997</c:v>
                </c:pt>
                <c:pt idx="2089">
                  <c:v>310.45000000000005</c:v>
                </c:pt>
                <c:pt idx="2090">
                  <c:v>310.55</c:v>
                </c:pt>
                <c:pt idx="2091">
                  <c:v>310.64999999999998</c:v>
                </c:pt>
                <c:pt idx="2092">
                  <c:v>310.75</c:v>
                </c:pt>
                <c:pt idx="2093">
                  <c:v>310.84999999999997</c:v>
                </c:pt>
                <c:pt idx="2094">
                  <c:v>310.95000000000005</c:v>
                </c:pt>
                <c:pt idx="2095">
                  <c:v>311.05</c:v>
                </c:pt>
                <c:pt idx="2096">
                  <c:v>311.14999999999998</c:v>
                </c:pt>
                <c:pt idx="2097">
                  <c:v>311.25</c:v>
                </c:pt>
                <c:pt idx="2098">
                  <c:v>311.34999999999997</c:v>
                </c:pt>
                <c:pt idx="2099">
                  <c:v>311.45000000000005</c:v>
                </c:pt>
                <c:pt idx="2100">
                  <c:v>311.55</c:v>
                </c:pt>
                <c:pt idx="2101">
                  <c:v>311.64999999999998</c:v>
                </c:pt>
                <c:pt idx="2102">
                  <c:v>311.75</c:v>
                </c:pt>
                <c:pt idx="2103">
                  <c:v>311.84999999999997</c:v>
                </c:pt>
                <c:pt idx="2104">
                  <c:v>311.95000000000005</c:v>
                </c:pt>
                <c:pt idx="2105">
                  <c:v>312.05</c:v>
                </c:pt>
                <c:pt idx="2106">
                  <c:v>312.14999999999998</c:v>
                </c:pt>
                <c:pt idx="2107">
                  <c:v>312.25</c:v>
                </c:pt>
                <c:pt idx="2108">
                  <c:v>312.34999999999997</c:v>
                </c:pt>
                <c:pt idx="2109">
                  <c:v>312.45000000000005</c:v>
                </c:pt>
                <c:pt idx="2110">
                  <c:v>312.55</c:v>
                </c:pt>
                <c:pt idx="2111">
                  <c:v>312.64999999999998</c:v>
                </c:pt>
                <c:pt idx="2112">
                  <c:v>312.75</c:v>
                </c:pt>
                <c:pt idx="2113">
                  <c:v>312.84999999999997</c:v>
                </c:pt>
                <c:pt idx="2114">
                  <c:v>312.95000000000005</c:v>
                </c:pt>
                <c:pt idx="2115">
                  <c:v>313.05</c:v>
                </c:pt>
                <c:pt idx="2116">
                  <c:v>313.14999999999998</c:v>
                </c:pt>
                <c:pt idx="2117">
                  <c:v>313.25</c:v>
                </c:pt>
                <c:pt idx="2118">
                  <c:v>313.34999999999997</c:v>
                </c:pt>
                <c:pt idx="2119">
                  <c:v>313.45000000000005</c:v>
                </c:pt>
                <c:pt idx="2120">
                  <c:v>313.55</c:v>
                </c:pt>
                <c:pt idx="2121">
                  <c:v>313.64999999999998</c:v>
                </c:pt>
                <c:pt idx="2122">
                  <c:v>313.75</c:v>
                </c:pt>
                <c:pt idx="2123">
                  <c:v>313.84999999999997</c:v>
                </c:pt>
                <c:pt idx="2124">
                  <c:v>313.95000000000005</c:v>
                </c:pt>
                <c:pt idx="2125">
                  <c:v>314.05</c:v>
                </c:pt>
                <c:pt idx="2126">
                  <c:v>314.14999999999998</c:v>
                </c:pt>
                <c:pt idx="2127">
                  <c:v>314.25</c:v>
                </c:pt>
                <c:pt idx="2128">
                  <c:v>314.34999999999997</c:v>
                </c:pt>
                <c:pt idx="2129">
                  <c:v>314.45000000000005</c:v>
                </c:pt>
                <c:pt idx="2130">
                  <c:v>314.55</c:v>
                </c:pt>
                <c:pt idx="2131">
                  <c:v>314.64999999999998</c:v>
                </c:pt>
                <c:pt idx="2132">
                  <c:v>314.75</c:v>
                </c:pt>
                <c:pt idx="2133">
                  <c:v>314.84999999999997</c:v>
                </c:pt>
                <c:pt idx="2134">
                  <c:v>314.95000000000005</c:v>
                </c:pt>
                <c:pt idx="2135">
                  <c:v>315.05</c:v>
                </c:pt>
                <c:pt idx="2136">
                  <c:v>315.14999999999998</c:v>
                </c:pt>
                <c:pt idx="2137">
                  <c:v>315.25</c:v>
                </c:pt>
                <c:pt idx="2138">
                  <c:v>315.34999999999997</c:v>
                </c:pt>
                <c:pt idx="2139">
                  <c:v>315.45000000000005</c:v>
                </c:pt>
                <c:pt idx="2140">
                  <c:v>315.55</c:v>
                </c:pt>
                <c:pt idx="2141">
                  <c:v>315.64999999999998</c:v>
                </c:pt>
                <c:pt idx="2142">
                  <c:v>315.75</c:v>
                </c:pt>
                <c:pt idx="2143">
                  <c:v>315.84999999999997</c:v>
                </c:pt>
                <c:pt idx="2144">
                  <c:v>315.95000000000005</c:v>
                </c:pt>
                <c:pt idx="2145">
                  <c:v>316.05</c:v>
                </c:pt>
                <c:pt idx="2146">
                  <c:v>316.14999999999998</c:v>
                </c:pt>
                <c:pt idx="2147">
                  <c:v>316.25</c:v>
                </c:pt>
                <c:pt idx="2148">
                  <c:v>316.34999999999997</c:v>
                </c:pt>
                <c:pt idx="2149">
                  <c:v>316.45000000000005</c:v>
                </c:pt>
                <c:pt idx="2150">
                  <c:v>316.55</c:v>
                </c:pt>
                <c:pt idx="2151">
                  <c:v>316.64999999999998</c:v>
                </c:pt>
                <c:pt idx="2152">
                  <c:v>316.75</c:v>
                </c:pt>
                <c:pt idx="2153">
                  <c:v>316.84999999999997</c:v>
                </c:pt>
                <c:pt idx="2154">
                  <c:v>316.95000000000005</c:v>
                </c:pt>
                <c:pt idx="2155">
                  <c:v>317.05</c:v>
                </c:pt>
                <c:pt idx="2156">
                  <c:v>317.14999999999998</c:v>
                </c:pt>
                <c:pt idx="2157">
                  <c:v>317.25</c:v>
                </c:pt>
                <c:pt idx="2158">
                  <c:v>317.34999999999997</c:v>
                </c:pt>
                <c:pt idx="2159">
                  <c:v>317.45000000000005</c:v>
                </c:pt>
                <c:pt idx="2160">
                  <c:v>317.55</c:v>
                </c:pt>
                <c:pt idx="2161">
                  <c:v>317.64999999999998</c:v>
                </c:pt>
                <c:pt idx="2162">
                  <c:v>317.75</c:v>
                </c:pt>
                <c:pt idx="2163">
                  <c:v>317.84999999999997</c:v>
                </c:pt>
                <c:pt idx="2164">
                  <c:v>317.95000000000005</c:v>
                </c:pt>
                <c:pt idx="2165">
                  <c:v>318.05</c:v>
                </c:pt>
                <c:pt idx="2166">
                  <c:v>318.14999999999998</c:v>
                </c:pt>
                <c:pt idx="2167">
                  <c:v>318.25</c:v>
                </c:pt>
                <c:pt idx="2168">
                  <c:v>318.34999999999997</c:v>
                </c:pt>
                <c:pt idx="2169">
                  <c:v>318.45000000000005</c:v>
                </c:pt>
                <c:pt idx="2170">
                  <c:v>318.55</c:v>
                </c:pt>
                <c:pt idx="2171">
                  <c:v>318.64999999999998</c:v>
                </c:pt>
                <c:pt idx="2172">
                  <c:v>318.75</c:v>
                </c:pt>
                <c:pt idx="2173">
                  <c:v>318.84999999999997</c:v>
                </c:pt>
                <c:pt idx="2174">
                  <c:v>318.95000000000005</c:v>
                </c:pt>
                <c:pt idx="2175">
                  <c:v>319.05</c:v>
                </c:pt>
                <c:pt idx="2176">
                  <c:v>319.14999999999998</c:v>
                </c:pt>
                <c:pt idx="2177">
                  <c:v>319.25</c:v>
                </c:pt>
                <c:pt idx="2178">
                  <c:v>319.34999999999997</c:v>
                </c:pt>
                <c:pt idx="2179">
                  <c:v>319.45000000000005</c:v>
                </c:pt>
                <c:pt idx="2180">
                  <c:v>319.55</c:v>
                </c:pt>
                <c:pt idx="2181">
                  <c:v>319.64999999999998</c:v>
                </c:pt>
                <c:pt idx="2182">
                  <c:v>319.75</c:v>
                </c:pt>
                <c:pt idx="2183">
                  <c:v>319.84999999999997</c:v>
                </c:pt>
                <c:pt idx="2184">
                  <c:v>319.95000000000005</c:v>
                </c:pt>
                <c:pt idx="2185">
                  <c:v>320.05</c:v>
                </c:pt>
                <c:pt idx="2186">
                  <c:v>320.14999999999998</c:v>
                </c:pt>
                <c:pt idx="2187">
                  <c:v>320.25</c:v>
                </c:pt>
                <c:pt idx="2188">
                  <c:v>320.34999999999997</c:v>
                </c:pt>
                <c:pt idx="2189">
                  <c:v>320.45000000000005</c:v>
                </c:pt>
                <c:pt idx="2190">
                  <c:v>320.55</c:v>
                </c:pt>
                <c:pt idx="2191">
                  <c:v>320.64999999999998</c:v>
                </c:pt>
                <c:pt idx="2192">
                  <c:v>320.75</c:v>
                </c:pt>
                <c:pt idx="2193">
                  <c:v>320.84999999999997</c:v>
                </c:pt>
                <c:pt idx="2194">
                  <c:v>320.95000000000005</c:v>
                </c:pt>
                <c:pt idx="2195">
                  <c:v>321.05</c:v>
                </c:pt>
                <c:pt idx="2196">
                  <c:v>321.14999999999998</c:v>
                </c:pt>
                <c:pt idx="2197">
                  <c:v>321.25</c:v>
                </c:pt>
                <c:pt idx="2198">
                  <c:v>321.34999999999997</c:v>
                </c:pt>
                <c:pt idx="2199">
                  <c:v>321.45000000000005</c:v>
                </c:pt>
                <c:pt idx="2200">
                  <c:v>321.55</c:v>
                </c:pt>
                <c:pt idx="2201">
                  <c:v>321.64999999999998</c:v>
                </c:pt>
                <c:pt idx="2202">
                  <c:v>321.75</c:v>
                </c:pt>
                <c:pt idx="2203">
                  <c:v>321.84999999999997</c:v>
                </c:pt>
                <c:pt idx="2204">
                  <c:v>321.95000000000005</c:v>
                </c:pt>
                <c:pt idx="2205">
                  <c:v>322.05</c:v>
                </c:pt>
                <c:pt idx="2206">
                  <c:v>322.14999999999998</c:v>
                </c:pt>
                <c:pt idx="2207">
                  <c:v>322.25</c:v>
                </c:pt>
                <c:pt idx="2208">
                  <c:v>322.34999999999997</c:v>
                </c:pt>
                <c:pt idx="2209">
                  <c:v>322.45000000000005</c:v>
                </c:pt>
                <c:pt idx="2210">
                  <c:v>322.55</c:v>
                </c:pt>
                <c:pt idx="2211">
                  <c:v>322.64999999999998</c:v>
                </c:pt>
                <c:pt idx="2212">
                  <c:v>322.75</c:v>
                </c:pt>
                <c:pt idx="2213">
                  <c:v>322.84999999999997</c:v>
                </c:pt>
                <c:pt idx="2214">
                  <c:v>322.95000000000005</c:v>
                </c:pt>
                <c:pt idx="2215">
                  <c:v>323.05</c:v>
                </c:pt>
                <c:pt idx="2216">
                  <c:v>323.14999999999998</c:v>
                </c:pt>
                <c:pt idx="2217">
                  <c:v>323.25</c:v>
                </c:pt>
                <c:pt idx="2218">
                  <c:v>323.34999999999997</c:v>
                </c:pt>
                <c:pt idx="2219">
                  <c:v>323.45000000000005</c:v>
                </c:pt>
                <c:pt idx="2220">
                  <c:v>323.55</c:v>
                </c:pt>
                <c:pt idx="2221">
                  <c:v>323.64999999999998</c:v>
                </c:pt>
                <c:pt idx="2222">
                  <c:v>323.75</c:v>
                </c:pt>
                <c:pt idx="2223">
                  <c:v>323.84999999999997</c:v>
                </c:pt>
                <c:pt idx="2224">
                  <c:v>323.95000000000005</c:v>
                </c:pt>
                <c:pt idx="2225">
                  <c:v>324.05</c:v>
                </c:pt>
                <c:pt idx="2226">
                  <c:v>324.14999999999998</c:v>
                </c:pt>
                <c:pt idx="2227">
                  <c:v>324.25</c:v>
                </c:pt>
                <c:pt idx="2228">
                  <c:v>324.34999999999997</c:v>
                </c:pt>
                <c:pt idx="2229">
                  <c:v>324.45000000000005</c:v>
                </c:pt>
                <c:pt idx="2230">
                  <c:v>324.55</c:v>
                </c:pt>
                <c:pt idx="2231">
                  <c:v>324.64999999999998</c:v>
                </c:pt>
                <c:pt idx="2232">
                  <c:v>324.75</c:v>
                </c:pt>
                <c:pt idx="2233">
                  <c:v>324.84999999999997</c:v>
                </c:pt>
                <c:pt idx="2234">
                  <c:v>324.95000000000005</c:v>
                </c:pt>
                <c:pt idx="2235">
                  <c:v>325.05</c:v>
                </c:pt>
                <c:pt idx="2236">
                  <c:v>325.14999999999998</c:v>
                </c:pt>
                <c:pt idx="2237">
                  <c:v>325.25</c:v>
                </c:pt>
                <c:pt idx="2238">
                  <c:v>325.34999999999997</c:v>
                </c:pt>
                <c:pt idx="2239">
                  <c:v>325.45000000000005</c:v>
                </c:pt>
                <c:pt idx="2240">
                  <c:v>325.55</c:v>
                </c:pt>
                <c:pt idx="2241">
                  <c:v>325.64999999999998</c:v>
                </c:pt>
                <c:pt idx="2242">
                  <c:v>325.75</c:v>
                </c:pt>
                <c:pt idx="2243">
                  <c:v>325.84999999999997</c:v>
                </c:pt>
                <c:pt idx="2244">
                  <c:v>325.95000000000005</c:v>
                </c:pt>
                <c:pt idx="2245">
                  <c:v>326.05</c:v>
                </c:pt>
                <c:pt idx="2246">
                  <c:v>326.14999999999998</c:v>
                </c:pt>
                <c:pt idx="2247">
                  <c:v>326.25</c:v>
                </c:pt>
                <c:pt idx="2248">
                  <c:v>326.34999999999997</c:v>
                </c:pt>
                <c:pt idx="2249">
                  <c:v>326.45000000000005</c:v>
                </c:pt>
                <c:pt idx="2250">
                  <c:v>326.55</c:v>
                </c:pt>
                <c:pt idx="2251">
                  <c:v>326.64999999999998</c:v>
                </c:pt>
                <c:pt idx="2252">
                  <c:v>326.75</c:v>
                </c:pt>
                <c:pt idx="2253">
                  <c:v>326.84999999999997</c:v>
                </c:pt>
                <c:pt idx="2254">
                  <c:v>326.95000000000005</c:v>
                </c:pt>
                <c:pt idx="2255">
                  <c:v>327.05</c:v>
                </c:pt>
                <c:pt idx="2256">
                  <c:v>327.14999999999998</c:v>
                </c:pt>
                <c:pt idx="2257">
                  <c:v>327.25</c:v>
                </c:pt>
                <c:pt idx="2258">
                  <c:v>327.34999999999997</c:v>
                </c:pt>
                <c:pt idx="2259">
                  <c:v>327.45000000000005</c:v>
                </c:pt>
                <c:pt idx="2260">
                  <c:v>327.55</c:v>
                </c:pt>
                <c:pt idx="2261">
                  <c:v>327.64999999999998</c:v>
                </c:pt>
                <c:pt idx="2262">
                  <c:v>327.75</c:v>
                </c:pt>
                <c:pt idx="2263">
                  <c:v>327.84999999999997</c:v>
                </c:pt>
                <c:pt idx="2264">
                  <c:v>327.95000000000005</c:v>
                </c:pt>
                <c:pt idx="2265">
                  <c:v>328.05</c:v>
                </c:pt>
                <c:pt idx="2266">
                  <c:v>328.15</c:v>
                </c:pt>
                <c:pt idx="2267">
                  <c:v>328.25</c:v>
                </c:pt>
                <c:pt idx="2268">
                  <c:v>328.34999999999997</c:v>
                </c:pt>
                <c:pt idx="2269">
                  <c:v>328.45000000000005</c:v>
                </c:pt>
                <c:pt idx="2270">
                  <c:v>328.55</c:v>
                </c:pt>
                <c:pt idx="2271">
                  <c:v>328.65</c:v>
                </c:pt>
                <c:pt idx="2272">
                  <c:v>328.75</c:v>
                </c:pt>
                <c:pt idx="2273">
                  <c:v>328.84999999999997</c:v>
                </c:pt>
                <c:pt idx="2274">
                  <c:v>328.95000000000005</c:v>
                </c:pt>
                <c:pt idx="2275">
                  <c:v>329.05</c:v>
                </c:pt>
                <c:pt idx="2276">
                  <c:v>329.15</c:v>
                </c:pt>
                <c:pt idx="2277">
                  <c:v>329.25</c:v>
                </c:pt>
                <c:pt idx="2278">
                  <c:v>329.34999999999997</c:v>
                </c:pt>
                <c:pt idx="2279">
                  <c:v>329.45000000000005</c:v>
                </c:pt>
                <c:pt idx="2280">
                  <c:v>329.55</c:v>
                </c:pt>
                <c:pt idx="2281">
                  <c:v>329.65</c:v>
                </c:pt>
                <c:pt idx="2282">
                  <c:v>329.75</c:v>
                </c:pt>
                <c:pt idx="2283">
                  <c:v>329.84999999999997</c:v>
                </c:pt>
                <c:pt idx="2284">
                  <c:v>329.95000000000005</c:v>
                </c:pt>
                <c:pt idx="2285">
                  <c:v>330.05</c:v>
                </c:pt>
                <c:pt idx="2286">
                  <c:v>330.15</c:v>
                </c:pt>
                <c:pt idx="2287">
                  <c:v>330.25</c:v>
                </c:pt>
                <c:pt idx="2288">
                  <c:v>330.34999999999997</c:v>
                </c:pt>
                <c:pt idx="2289">
                  <c:v>330.45000000000005</c:v>
                </c:pt>
                <c:pt idx="2290">
                  <c:v>330.55</c:v>
                </c:pt>
                <c:pt idx="2291">
                  <c:v>330.65</c:v>
                </c:pt>
                <c:pt idx="2292">
                  <c:v>330.75</c:v>
                </c:pt>
                <c:pt idx="2293">
                  <c:v>330.84999999999997</c:v>
                </c:pt>
                <c:pt idx="2294">
                  <c:v>330.95000000000005</c:v>
                </c:pt>
                <c:pt idx="2295">
                  <c:v>331.05</c:v>
                </c:pt>
                <c:pt idx="2296">
                  <c:v>331.15</c:v>
                </c:pt>
                <c:pt idx="2297">
                  <c:v>331.25</c:v>
                </c:pt>
                <c:pt idx="2298">
                  <c:v>331.34999999999997</c:v>
                </c:pt>
                <c:pt idx="2299">
                  <c:v>331.45000000000005</c:v>
                </c:pt>
                <c:pt idx="2300">
                  <c:v>331.55</c:v>
                </c:pt>
                <c:pt idx="2301">
                  <c:v>331.65</c:v>
                </c:pt>
                <c:pt idx="2302">
                  <c:v>331.75</c:v>
                </c:pt>
                <c:pt idx="2303">
                  <c:v>331.84999999999997</c:v>
                </c:pt>
                <c:pt idx="2304">
                  <c:v>331.95000000000005</c:v>
                </c:pt>
                <c:pt idx="2305">
                  <c:v>332.05</c:v>
                </c:pt>
                <c:pt idx="2306">
                  <c:v>332.15</c:v>
                </c:pt>
                <c:pt idx="2307">
                  <c:v>332.25</c:v>
                </c:pt>
                <c:pt idx="2308">
                  <c:v>332.34999999999997</c:v>
                </c:pt>
                <c:pt idx="2309">
                  <c:v>332.45000000000005</c:v>
                </c:pt>
                <c:pt idx="2310">
                  <c:v>332.55</c:v>
                </c:pt>
                <c:pt idx="2311">
                  <c:v>332.65</c:v>
                </c:pt>
                <c:pt idx="2312">
                  <c:v>332.75</c:v>
                </c:pt>
                <c:pt idx="2313">
                  <c:v>332.84999999999997</c:v>
                </c:pt>
                <c:pt idx="2314">
                  <c:v>332.95000000000005</c:v>
                </c:pt>
                <c:pt idx="2315">
                  <c:v>333.05</c:v>
                </c:pt>
                <c:pt idx="2316">
                  <c:v>333.15</c:v>
                </c:pt>
                <c:pt idx="2317">
                  <c:v>333.25</c:v>
                </c:pt>
                <c:pt idx="2318">
                  <c:v>333.34999999999997</c:v>
                </c:pt>
                <c:pt idx="2319">
                  <c:v>333.45000000000005</c:v>
                </c:pt>
                <c:pt idx="2320">
                  <c:v>333.55</c:v>
                </c:pt>
                <c:pt idx="2321">
                  <c:v>333.65</c:v>
                </c:pt>
                <c:pt idx="2322">
                  <c:v>333.75</c:v>
                </c:pt>
                <c:pt idx="2323">
                  <c:v>333.84999999999997</c:v>
                </c:pt>
                <c:pt idx="2324">
                  <c:v>333.95000000000005</c:v>
                </c:pt>
                <c:pt idx="2325">
                  <c:v>334.05</c:v>
                </c:pt>
                <c:pt idx="2326">
                  <c:v>334.15</c:v>
                </c:pt>
                <c:pt idx="2327">
                  <c:v>334.25</c:v>
                </c:pt>
                <c:pt idx="2328">
                  <c:v>334.34999999999997</c:v>
                </c:pt>
                <c:pt idx="2329">
                  <c:v>334.45000000000005</c:v>
                </c:pt>
                <c:pt idx="2330">
                  <c:v>334.55</c:v>
                </c:pt>
                <c:pt idx="2331">
                  <c:v>334.65</c:v>
                </c:pt>
                <c:pt idx="2332">
                  <c:v>334.75</c:v>
                </c:pt>
                <c:pt idx="2333">
                  <c:v>334.84999999999997</c:v>
                </c:pt>
                <c:pt idx="2334">
                  <c:v>334.95000000000005</c:v>
                </c:pt>
                <c:pt idx="2335">
                  <c:v>335.05</c:v>
                </c:pt>
                <c:pt idx="2336">
                  <c:v>335.15</c:v>
                </c:pt>
                <c:pt idx="2337">
                  <c:v>335.25</c:v>
                </c:pt>
                <c:pt idx="2338">
                  <c:v>335.34999999999997</c:v>
                </c:pt>
                <c:pt idx="2339">
                  <c:v>335.45000000000005</c:v>
                </c:pt>
                <c:pt idx="2340">
                  <c:v>335.55</c:v>
                </c:pt>
                <c:pt idx="2341">
                  <c:v>335.65</c:v>
                </c:pt>
                <c:pt idx="2342">
                  <c:v>335.75</c:v>
                </c:pt>
                <c:pt idx="2343">
                  <c:v>335.84999999999997</c:v>
                </c:pt>
                <c:pt idx="2344">
                  <c:v>335.95000000000005</c:v>
                </c:pt>
                <c:pt idx="2345">
                  <c:v>336.05</c:v>
                </c:pt>
                <c:pt idx="2346">
                  <c:v>336.15</c:v>
                </c:pt>
                <c:pt idx="2347">
                  <c:v>336.25</c:v>
                </c:pt>
                <c:pt idx="2348">
                  <c:v>336.34999999999997</c:v>
                </c:pt>
                <c:pt idx="2349">
                  <c:v>336.45000000000005</c:v>
                </c:pt>
                <c:pt idx="2350">
                  <c:v>336.55</c:v>
                </c:pt>
                <c:pt idx="2351">
                  <c:v>336.65</c:v>
                </c:pt>
                <c:pt idx="2352">
                  <c:v>336.75</c:v>
                </c:pt>
                <c:pt idx="2353">
                  <c:v>336.84999999999997</c:v>
                </c:pt>
                <c:pt idx="2354">
                  <c:v>336.95000000000005</c:v>
                </c:pt>
                <c:pt idx="2355">
                  <c:v>337.05</c:v>
                </c:pt>
                <c:pt idx="2356">
                  <c:v>337.15</c:v>
                </c:pt>
                <c:pt idx="2357">
                  <c:v>337.25</c:v>
                </c:pt>
                <c:pt idx="2358">
                  <c:v>337.34999999999997</c:v>
                </c:pt>
                <c:pt idx="2359">
                  <c:v>337.45000000000005</c:v>
                </c:pt>
                <c:pt idx="2360">
                  <c:v>337.55</c:v>
                </c:pt>
                <c:pt idx="2361">
                  <c:v>337.65</c:v>
                </c:pt>
                <c:pt idx="2362">
                  <c:v>337.75</c:v>
                </c:pt>
                <c:pt idx="2363">
                  <c:v>337.84999999999997</c:v>
                </c:pt>
                <c:pt idx="2364">
                  <c:v>337.95000000000005</c:v>
                </c:pt>
                <c:pt idx="2365">
                  <c:v>338.05</c:v>
                </c:pt>
                <c:pt idx="2366">
                  <c:v>338.15</c:v>
                </c:pt>
                <c:pt idx="2367">
                  <c:v>338.25</c:v>
                </c:pt>
                <c:pt idx="2368">
                  <c:v>338.34999999999997</c:v>
                </c:pt>
                <c:pt idx="2369">
                  <c:v>338.45000000000005</c:v>
                </c:pt>
                <c:pt idx="2370">
                  <c:v>338.55</c:v>
                </c:pt>
                <c:pt idx="2371">
                  <c:v>338.65</c:v>
                </c:pt>
                <c:pt idx="2372">
                  <c:v>338.75</c:v>
                </c:pt>
                <c:pt idx="2373">
                  <c:v>338.84999999999997</c:v>
                </c:pt>
                <c:pt idx="2374">
                  <c:v>338.95000000000005</c:v>
                </c:pt>
                <c:pt idx="2375">
                  <c:v>339.05</c:v>
                </c:pt>
                <c:pt idx="2376">
                  <c:v>339.15</c:v>
                </c:pt>
                <c:pt idx="2377">
                  <c:v>339.25</c:v>
                </c:pt>
                <c:pt idx="2378">
                  <c:v>339.34999999999997</c:v>
                </c:pt>
                <c:pt idx="2379">
                  <c:v>339.45000000000005</c:v>
                </c:pt>
                <c:pt idx="2380">
                  <c:v>339.55</c:v>
                </c:pt>
                <c:pt idx="2381">
                  <c:v>339.65</c:v>
                </c:pt>
                <c:pt idx="2382">
                  <c:v>339.75</c:v>
                </c:pt>
                <c:pt idx="2383">
                  <c:v>339.84999999999997</c:v>
                </c:pt>
                <c:pt idx="2384">
                  <c:v>339.95000000000005</c:v>
                </c:pt>
                <c:pt idx="2385">
                  <c:v>340.05</c:v>
                </c:pt>
                <c:pt idx="2386">
                  <c:v>340.15</c:v>
                </c:pt>
                <c:pt idx="2387">
                  <c:v>340.25</c:v>
                </c:pt>
                <c:pt idx="2388">
                  <c:v>340.34999999999997</c:v>
                </c:pt>
                <c:pt idx="2389">
                  <c:v>340.45000000000005</c:v>
                </c:pt>
                <c:pt idx="2390">
                  <c:v>340.55</c:v>
                </c:pt>
                <c:pt idx="2391">
                  <c:v>340.65</c:v>
                </c:pt>
                <c:pt idx="2392">
                  <c:v>340.75</c:v>
                </c:pt>
                <c:pt idx="2393">
                  <c:v>340.84999999999997</c:v>
                </c:pt>
                <c:pt idx="2394">
                  <c:v>340.95000000000005</c:v>
                </c:pt>
                <c:pt idx="2395">
                  <c:v>341.05</c:v>
                </c:pt>
                <c:pt idx="2396">
                  <c:v>341.15</c:v>
                </c:pt>
                <c:pt idx="2397">
                  <c:v>341.25</c:v>
                </c:pt>
                <c:pt idx="2398">
                  <c:v>341.34999999999997</c:v>
                </c:pt>
                <c:pt idx="2399">
                  <c:v>341.45000000000005</c:v>
                </c:pt>
                <c:pt idx="2400">
                  <c:v>341.55</c:v>
                </c:pt>
                <c:pt idx="2401">
                  <c:v>341.65</c:v>
                </c:pt>
                <c:pt idx="2402">
                  <c:v>341.75000000000006</c:v>
                </c:pt>
                <c:pt idx="2403">
                  <c:v>341.84999999999997</c:v>
                </c:pt>
                <c:pt idx="2404">
                  <c:v>341.95000000000005</c:v>
                </c:pt>
                <c:pt idx="2405">
                  <c:v>342.05</c:v>
                </c:pt>
                <c:pt idx="2406">
                  <c:v>342.15</c:v>
                </c:pt>
                <c:pt idx="2407">
                  <c:v>342.25000000000006</c:v>
                </c:pt>
                <c:pt idx="2408">
                  <c:v>342.34999999999997</c:v>
                </c:pt>
                <c:pt idx="2409">
                  <c:v>342.45000000000005</c:v>
                </c:pt>
                <c:pt idx="2410">
                  <c:v>342.55</c:v>
                </c:pt>
                <c:pt idx="2411">
                  <c:v>342.65</c:v>
                </c:pt>
                <c:pt idx="2412">
                  <c:v>342.75000000000006</c:v>
                </c:pt>
                <c:pt idx="2413">
                  <c:v>342.84999999999997</c:v>
                </c:pt>
                <c:pt idx="2414">
                  <c:v>342.95000000000005</c:v>
                </c:pt>
                <c:pt idx="2415">
                  <c:v>343.05</c:v>
                </c:pt>
                <c:pt idx="2416">
                  <c:v>343.15</c:v>
                </c:pt>
                <c:pt idx="2417">
                  <c:v>343.25000000000006</c:v>
                </c:pt>
                <c:pt idx="2418">
                  <c:v>343.34999999999997</c:v>
                </c:pt>
                <c:pt idx="2419">
                  <c:v>343.45000000000005</c:v>
                </c:pt>
                <c:pt idx="2420">
                  <c:v>343.55</c:v>
                </c:pt>
                <c:pt idx="2421">
                  <c:v>343.65</c:v>
                </c:pt>
                <c:pt idx="2422">
                  <c:v>343.75000000000006</c:v>
                </c:pt>
                <c:pt idx="2423">
                  <c:v>343.84999999999997</c:v>
                </c:pt>
                <c:pt idx="2424">
                  <c:v>343.95000000000005</c:v>
                </c:pt>
                <c:pt idx="2425">
                  <c:v>344.05</c:v>
                </c:pt>
                <c:pt idx="2426">
                  <c:v>344.15</c:v>
                </c:pt>
                <c:pt idx="2427">
                  <c:v>344.25000000000006</c:v>
                </c:pt>
                <c:pt idx="2428">
                  <c:v>344.34999999999997</c:v>
                </c:pt>
                <c:pt idx="2429">
                  <c:v>344.45000000000005</c:v>
                </c:pt>
                <c:pt idx="2430">
                  <c:v>344.55</c:v>
                </c:pt>
                <c:pt idx="2431">
                  <c:v>344.65</c:v>
                </c:pt>
                <c:pt idx="2432">
                  <c:v>344.75000000000006</c:v>
                </c:pt>
                <c:pt idx="2433">
                  <c:v>344.84999999999997</c:v>
                </c:pt>
                <c:pt idx="2434">
                  <c:v>344.95000000000005</c:v>
                </c:pt>
                <c:pt idx="2435">
                  <c:v>345.05</c:v>
                </c:pt>
                <c:pt idx="2436">
                  <c:v>345.15</c:v>
                </c:pt>
                <c:pt idx="2437">
                  <c:v>345.25000000000006</c:v>
                </c:pt>
                <c:pt idx="2438">
                  <c:v>345.34999999999997</c:v>
                </c:pt>
                <c:pt idx="2439">
                  <c:v>345.45000000000005</c:v>
                </c:pt>
                <c:pt idx="2440">
                  <c:v>345.55</c:v>
                </c:pt>
                <c:pt idx="2441">
                  <c:v>345.65</c:v>
                </c:pt>
                <c:pt idx="2442">
                  <c:v>345.75000000000006</c:v>
                </c:pt>
                <c:pt idx="2443">
                  <c:v>345.84999999999997</c:v>
                </c:pt>
                <c:pt idx="2444">
                  <c:v>345.95000000000005</c:v>
                </c:pt>
                <c:pt idx="2445">
                  <c:v>346.05</c:v>
                </c:pt>
                <c:pt idx="2446">
                  <c:v>346.15</c:v>
                </c:pt>
                <c:pt idx="2447">
                  <c:v>346.25000000000006</c:v>
                </c:pt>
                <c:pt idx="2448">
                  <c:v>346.34999999999997</c:v>
                </c:pt>
                <c:pt idx="2449">
                  <c:v>346.45000000000005</c:v>
                </c:pt>
                <c:pt idx="2450">
                  <c:v>346.55</c:v>
                </c:pt>
                <c:pt idx="2451">
                  <c:v>346.65</c:v>
                </c:pt>
                <c:pt idx="2452">
                  <c:v>346.75000000000006</c:v>
                </c:pt>
                <c:pt idx="2453">
                  <c:v>346.84999999999997</c:v>
                </c:pt>
                <c:pt idx="2454">
                  <c:v>346.95000000000005</c:v>
                </c:pt>
                <c:pt idx="2455">
                  <c:v>347.05</c:v>
                </c:pt>
                <c:pt idx="2456">
                  <c:v>347.15</c:v>
                </c:pt>
                <c:pt idx="2457">
                  <c:v>347.25000000000006</c:v>
                </c:pt>
                <c:pt idx="2458">
                  <c:v>347.34999999999997</c:v>
                </c:pt>
                <c:pt idx="2459">
                  <c:v>347.45000000000005</c:v>
                </c:pt>
                <c:pt idx="2460">
                  <c:v>347.55</c:v>
                </c:pt>
                <c:pt idx="2461">
                  <c:v>347.65</c:v>
                </c:pt>
                <c:pt idx="2462">
                  <c:v>347.75000000000006</c:v>
                </c:pt>
                <c:pt idx="2463">
                  <c:v>347.84999999999997</c:v>
                </c:pt>
                <c:pt idx="2464">
                  <c:v>347.95000000000005</c:v>
                </c:pt>
                <c:pt idx="2465">
                  <c:v>348.05</c:v>
                </c:pt>
                <c:pt idx="2466">
                  <c:v>348.15</c:v>
                </c:pt>
                <c:pt idx="2467">
                  <c:v>348.25000000000006</c:v>
                </c:pt>
                <c:pt idx="2468">
                  <c:v>348.34999999999997</c:v>
                </c:pt>
                <c:pt idx="2469">
                  <c:v>348.45000000000005</c:v>
                </c:pt>
                <c:pt idx="2470">
                  <c:v>348.55</c:v>
                </c:pt>
                <c:pt idx="2471">
                  <c:v>348.65</c:v>
                </c:pt>
                <c:pt idx="2472">
                  <c:v>348.75000000000006</c:v>
                </c:pt>
                <c:pt idx="2473">
                  <c:v>348.84999999999997</c:v>
                </c:pt>
                <c:pt idx="2474">
                  <c:v>348.95000000000005</c:v>
                </c:pt>
                <c:pt idx="2475">
                  <c:v>349.05</c:v>
                </c:pt>
                <c:pt idx="2476">
                  <c:v>349.15</c:v>
                </c:pt>
                <c:pt idx="2477">
                  <c:v>349.25000000000006</c:v>
                </c:pt>
                <c:pt idx="2478">
                  <c:v>349.34999999999997</c:v>
                </c:pt>
                <c:pt idx="2479">
                  <c:v>349.45000000000005</c:v>
                </c:pt>
                <c:pt idx="2480">
                  <c:v>349.55</c:v>
                </c:pt>
                <c:pt idx="2481">
                  <c:v>349.65</c:v>
                </c:pt>
                <c:pt idx="2482">
                  <c:v>349.75000000000006</c:v>
                </c:pt>
                <c:pt idx="2483">
                  <c:v>349.84999999999997</c:v>
                </c:pt>
                <c:pt idx="2484">
                  <c:v>349.95000000000005</c:v>
                </c:pt>
                <c:pt idx="2485">
                  <c:v>350.05</c:v>
                </c:pt>
                <c:pt idx="2486">
                  <c:v>350.15</c:v>
                </c:pt>
                <c:pt idx="2487">
                  <c:v>350.25000000000006</c:v>
                </c:pt>
                <c:pt idx="2488">
                  <c:v>350.34999999999997</c:v>
                </c:pt>
                <c:pt idx="2489">
                  <c:v>350.45000000000005</c:v>
                </c:pt>
                <c:pt idx="2490">
                  <c:v>350.55</c:v>
                </c:pt>
                <c:pt idx="2491">
                  <c:v>350.65</c:v>
                </c:pt>
                <c:pt idx="2492">
                  <c:v>350.75000000000006</c:v>
                </c:pt>
                <c:pt idx="2493">
                  <c:v>350.84999999999997</c:v>
                </c:pt>
                <c:pt idx="2494">
                  <c:v>350.95000000000005</c:v>
                </c:pt>
                <c:pt idx="2495">
                  <c:v>351.05</c:v>
                </c:pt>
                <c:pt idx="2496">
                  <c:v>351.15</c:v>
                </c:pt>
                <c:pt idx="2497">
                  <c:v>351.25000000000006</c:v>
                </c:pt>
                <c:pt idx="2498">
                  <c:v>351.34999999999997</c:v>
                </c:pt>
                <c:pt idx="2499">
                  <c:v>351.45000000000005</c:v>
                </c:pt>
                <c:pt idx="2500">
                  <c:v>351.55</c:v>
                </c:pt>
                <c:pt idx="2501">
                  <c:v>351.65</c:v>
                </c:pt>
                <c:pt idx="2502">
                  <c:v>351.75000000000006</c:v>
                </c:pt>
                <c:pt idx="2503">
                  <c:v>351.84999999999997</c:v>
                </c:pt>
                <c:pt idx="2504">
                  <c:v>351.95000000000005</c:v>
                </c:pt>
                <c:pt idx="2505">
                  <c:v>352.05</c:v>
                </c:pt>
                <c:pt idx="2506">
                  <c:v>352.15</c:v>
                </c:pt>
                <c:pt idx="2507">
                  <c:v>352.25000000000006</c:v>
                </c:pt>
                <c:pt idx="2508">
                  <c:v>352.34999999999997</c:v>
                </c:pt>
                <c:pt idx="2509">
                  <c:v>352.45000000000005</c:v>
                </c:pt>
                <c:pt idx="2510">
                  <c:v>352.55</c:v>
                </c:pt>
                <c:pt idx="2511">
                  <c:v>352.65</c:v>
                </c:pt>
                <c:pt idx="2512">
                  <c:v>352.75000000000006</c:v>
                </c:pt>
                <c:pt idx="2513">
                  <c:v>352.84999999999997</c:v>
                </c:pt>
                <c:pt idx="2514">
                  <c:v>352.95000000000005</c:v>
                </c:pt>
                <c:pt idx="2515">
                  <c:v>353.05</c:v>
                </c:pt>
                <c:pt idx="2516">
                  <c:v>353.15</c:v>
                </c:pt>
                <c:pt idx="2517">
                  <c:v>353.25000000000006</c:v>
                </c:pt>
                <c:pt idx="2518">
                  <c:v>353.34999999999997</c:v>
                </c:pt>
                <c:pt idx="2519">
                  <c:v>353.45000000000005</c:v>
                </c:pt>
                <c:pt idx="2520">
                  <c:v>353.55</c:v>
                </c:pt>
                <c:pt idx="2521">
                  <c:v>353.65</c:v>
                </c:pt>
                <c:pt idx="2522">
                  <c:v>353.75000000000006</c:v>
                </c:pt>
                <c:pt idx="2523">
                  <c:v>353.84999999999997</c:v>
                </c:pt>
                <c:pt idx="2524">
                  <c:v>353.95000000000005</c:v>
                </c:pt>
                <c:pt idx="2525">
                  <c:v>354.05</c:v>
                </c:pt>
                <c:pt idx="2526">
                  <c:v>354.15</c:v>
                </c:pt>
                <c:pt idx="2527">
                  <c:v>354.25000000000006</c:v>
                </c:pt>
                <c:pt idx="2528">
                  <c:v>354.34999999999997</c:v>
                </c:pt>
                <c:pt idx="2529">
                  <c:v>354.45000000000005</c:v>
                </c:pt>
                <c:pt idx="2530">
                  <c:v>354.55</c:v>
                </c:pt>
                <c:pt idx="2531">
                  <c:v>354.65</c:v>
                </c:pt>
                <c:pt idx="2532">
                  <c:v>354.75000000000006</c:v>
                </c:pt>
                <c:pt idx="2533">
                  <c:v>354.84999999999997</c:v>
                </c:pt>
                <c:pt idx="2534">
                  <c:v>354.95000000000005</c:v>
                </c:pt>
                <c:pt idx="2535">
                  <c:v>355.05</c:v>
                </c:pt>
                <c:pt idx="2536">
                  <c:v>355.15</c:v>
                </c:pt>
                <c:pt idx="2537">
                  <c:v>355.25000000000006</c:v>
                </c:pt>
                <c:pt idx="2538">
                  <c:v>355.34999999999997</c:v>
                </c:pt>
                <c:pt idx="2539">
                  <c:v>355.45000000000005</c:v>
                </c:pt>
                <c:pt idx="2540">
                  <c:v>355.55</c:v>
                </c:pt>
                <c:pt idx="2541">
                  <c:v>355.65</c:v>
                </c:pt>
                <c:pt idx="2542">
                  <c:v>355.75000000000006</c:v>
                </c:pt>
                <c:pt idx="2543">
                  <c:v>355.84999999999997</c:v>
                </c:pt>
                <c:pt idx="2544">
                  <c:v>355.95000000000005</c:v>
                </c:pt>
                <c:pt idx="2545">
                  <c:v>356.05</c:v>
                </c:pt>
                <c:pt idx="2546">
                  <c:v>356.15</c:v>
                </c:pt>
                <c:pt idx="2547">
                  <c:v>356.25000000000006</c:v>
                </c:pt>
                <c:pt idx="2548">
                  <c:v>356.34999999999997</c:v>
                </c:pt>
                <c:pt idx="2549">
                  <c:v>356.45000000000005</c:v>
                </c:pt>
                <c:pt idx="2550">
                  <c:v>356.55</c:v>
                </c:pt>
                <c:pt idx="2551">
                  <c:v>356.65</c:v>
                </c:pt>
                <c:pt idx="2552">
                  <c:v>356.75000000000006</c:v>
                </c:pt>
                <c:pt idx="2553">
                  <c:v>356.84999999999997</c:v>
                </c:pt>
                <c:pt idx="2554">
                  <c:v>356.95000000000005</c:v>
                </c:pt>
                <c:pt idx="2555">
                  <c:v>357.05</c:v>
                </c:pt>
                <c:pt idx="2556">
                  <c:v>357.15</c:v>
                </c:pt>
                <c:pt idx="2557">
                  <c:v>357.25000000000006</c:v>
                </c:pt>
                <c:pt idx="2558">
                  <c:v>357.34999999999997</c:v>
                </c:pt>
                <c:pt idx="2559">
                  <c:v>357.45000000000005</c:v>
                </c:pt>
                <c:pt idx="2560">
                  <c:v>357.55</c:v>
                </c:pt>
                <c:pt idx="2561">
                  <c:v>357.65</c:v>
                </c:pt>
                <c:pt idx="2562">
                  <c:v>357.75000000000006</c:v>
                </c:pt>
                <c:pt idx="2563">
                  <c:v>357.84999999999997</c:v>
                </c:pt>
                <c:pt idx="2564">
                  <c:v>357.95000000000005</c:v>
                </c:pt>
                <c:pt idx="2565">
                  <c:v>358.05</c:v>
                </c:pt>
                <c:pt idx="2566">
                  <c:v>358.15</c:v>
                </c:pt>
                <c:pt idx="2567">
                  <c:v>358.25000000000006</c:v>
                </c:pt>
                <c:pt idx="2568">
                  <c:v>358.34999999999997</c:v>
                </c:pt>
                <c:pt idx="2569">
                  <c:v>358.45000000000005</c:v>
                </c:pt>
                <c:pt idx="2570">
                  <c:v>358.55</c:v>
                </c:pt>
                <c:pt idx="2571">
                  <c:v>358.65</c:v>
                </c:pt>
                <c:pt idx="2572">
                  <c:v>358.75000000000006</c:v>
                </c:pt>
                <c:pt idx="2573">
                  <c:v>358.84999999999997</c:v>
                </c:pt>
                <c:pt idx="2574">
                  <c:v>358.95000000000005</c:v>
                </c:pt>
                <c:pt idx="2575">
                  <c:v>359.05</c:v>
                </c:pt>
                <c:pt idx="2576">
                  <c:v>359.15</c:v>
                </c:pt>
                <c:pt idx="2577">
                  <c:v>359.25000000000006</c:v>
                </c:pt>
                <c:pt idx="2578">
                  <c:v>359.34999999999997</c:v>
                </c:pt>
                <c:pt idx="2579">
                  <c:v>359.45000000000005</c:v>
                </c:pt>
                <c:pt idx="2580">
                  <c:v>359.55</c:v>
                </c:pt>
                <c:pt idx="2581">
                  <c:v>359.65</c:v>
                </c:pt>
                <c:pt idx="2582">
                  <c:v>359.75000000000006</c:v>
                </c:pt>
                <c:pt idx="2583">
                  <c:v>359.84999999999997</c:v>
                </c:pt>
                <c:pt idx="2584">
                  <c:v>359.95000000000005</c:v>
                </c:pt>
                <c:pt idx="2585">
                  <c:v>360.05</c:v>
                </c:pt>
                <c:pt idx="2586">
                  <c:v>360.15</c:v>
                </c:pt>
                <c:pt idx="2587">
                  <c:v>360.25000000000006</c:v>
                </c:pt>
                <c:pt idx="2588">
                  <c:v>360.34999999999997</c:v>
                </c:pt>
                <c:pt idx="2589">
                  <c:v>360.45000000000005</c:v>
                </c:pt>
                <c:pt idx="2590">
                  <c:v>360.55</c:v>
                </c:pt>
                <c:pt idx="2591">
                  <c:v>360.65</c:v>
                </c:pt>
                <c:pt idx="2592">
                  <c:v>360.75000000000006</c:v>
                </c:pt>
                <c:pt idx="2593">
                  <c:v>360.84999999999997</c:v>
                </c:pt>
                <c:pt idx="2594">
                  <c:v>360.95000000000005</c:v>
                </c:pt>
                <c:pt idx="2595">
                  <c:v>361.05</c:v>
                </c:pt>
                <c:pt idx="2596">
                  <c:v>361.15</c:v>
                </c:pt>
                <c:pt idx="2597">
                  <c:v>361.25000000000006</c:v>
                </c:pt>
                <c:pt idx="2598">
                  <c:v>361.34999999999997</c:v>
                </c:pt>
                <c:pt idx="2599">
                  <c:v>361.45000000000005</c:v>
                </c:pt>
                <c:pt idx="2600">
                  <c:v>361.55</c:v>
                </c:pt>
                <c:pt idx="2601">
                  <c:v>361.65</c:v>
                </c:pt>
                <c:pt idx="2602">
                  <c:v>361.75000000000006</c:v>
                </c:pt>
                <c:pt idx="2603">
                  <c:v>361.84999999999997</c:v>
                </c:pt>
                <c:pt idx="2604">
                  <c:v>361.95000000000005</c:v>
                </c:pt>
                <c:pt idx="2605">
                  <c:v>362.05</c:v>
                </c:pt>
                <c:pt idx="2606">
                  <c:v>362.15</c:v>
                </c:pt>
                <c:pt idx="2607">
                  <c:v>362.25000000000006</c:v>
                </c:pt>
                <c:pt idx="2608">
                  <c:v>362.34999999999997</c:v>
                </c:pt>
                <c:pt idx="2609">
                  <c:v>362.45000000000005</c:v>
                </c:pt>
                <c:pt idx="2610">
                  <c:v>362.55</c:v>
                </c:pt>
                <c:pt idx="2611">
                  <c:v>362.65</c:v>
                </c:pt>
                <c:pt idx="2612">
                  <c:v>362.75000000000006</c:v>
                </c:pt>
                <c:pt idx="2613">
                  <c:v>362.84999999999997</c:v>
                </c:pt>
                <c:pt idx="2614">
                  <c:v>362.95000000000005</c:v>
                </c:pt>
                <c:pt idx="2615">
                  <c:v>363.05</c:v>
                </c:pt>
                <c:pt idx="2616">
                  <c:v>363.15</c:v>
                </c:pt>
                <c:pt idx="2617">
                  <c:v>363.25000000000006</c:v>
                </c:pt>
                <c:pt idx="2618">
                  <c:v>363.34999999999997</c:v>
                </c:pt>
                <c:pt idx="2619">
                  <c:v>363.45000000000005</c:v>
                </c:pt>
                <c:pt idx="2620">
                  <c:v>363.55</c:v>
                </c:pt>
                <c:pt idx="2621">
                  <c:v>363.65</c:v>
                </c:pt>
                <c:pt idx="2622">
                  <c:v>363.75000000000006</c:v>
                </c:pt>
                <c:pt idx="2623">
                  <c:v>363.84999999999997</c:v>
                </c:pt>
                <c:pt idx="2624">
                  <c:v>363.95000000000005</c:v>
                </c:pt>
                <c:pt idx="2625">
                  <c:v>364.05</c:v>
                </c:pt>
                <c:pt idx="2626">
                  <c:v>364.15</c:v>
                </c:pt>
                <c:pt idx="2627">
                  <c:v>364.25000000000006</c:v>
                </c:pt>
                <c:pt idx="2628">
                  <c:v>364.34999999999997</c:v>
                </c:pt>
                <c:pt idx="2629">
                  <c:v>364.45000000000005</c:v>
                </c:pt>
                <c:pt idx="2630">
                  <c:v>364.55</c:v>
                </c:pt>
                <c:pt idx="2631">
                  <c:v>364.65</c:v>
                </c:pt>
                <c:pt idx="2632">
                  <c:v>364.75000000000006</c:v>
                </c:pt>
                <c:pt idx="2633">
                  <c:v>364.84999999999997</c:v>
                </c:pt>
                <c:pt idx="2634">
                  <c:v>364.95000000000005</c:v>
                </c:pt>
                <c:pt idx="2635">
                  <c:v>365.05</c:v>
                </c:pt>
                <c:pt idx="2636">
                  <c:v>365.15</c:v>
                </c:pt>
                <c:pt idx="2637">
                  <c:v>365.25000000000006</c:v>
                </c:pt>
                <c:pt idx="2638">
                  <c:v>365.34999999999997</c:v>
                </c:pt>
                <c:pt idx="2639">
                  <c:v>365.45000000000005</c:v>
                </c:pt>
                <c:pt idx="2640">
                  <c:v>365.55</c:v>
                </c:pt>
                <c:pt idx="2641">
                  <c:v>365.65</c:v>
                </c:pt>
                <c:pt idx="2642">
                  <c:v>365.75000000000006</c:v>
                </c:pt>
                <c:pt idx="2643">
                  <c:v>365.84999999999997</c:v>
                </c:pt>
                <c:pt idx="2644">
                  <c:v>365.95000000000005</c:v>
                </c:pt>
                <c:pt idx="2645">
                  <c:v>366.05</c:v>
                </c:pt>
                <c:pt idx="2646">
                  <c:v>366.15</c:v>
                </c:pt>
                <c:pt idx="2647">
                  <c:v>366.25000000000006</c:v>
                </c:pt>
                <c:pt idx="2648">
                  <c:v>366.34999999999997</c:v>
                </c:pt>
                <c:pt idx="2649">
                  <c:v>366.45000000000005</c:v>
                </c:pt>
                <c:pt idx="2650">
                  <c:v>366.55</c:v>
                </c:pt>
                <c:pt idx="2651">
                  <c:v>366.65</c:v>
                </c:pt>
                <c:pt idx="2652">
                  <c:v>366.75000000000006</c:v>
                </c:pt>
                <c:pt idx="2653">
                  <c:v>366.84999999999997</c:v>
                </c:pt>
                <c:pt idx="2654">
                  <c:v>366.95000000000005</c:v>
                </c:pt>
                <c:pt idx="2655">
                  <c:v>367.05</c:v>
                </c:pt>
                <c:pt idx="2656">
                  <c:v>367.15</c:v>
                </c:pt>
                <c:pt idx="2657">
                  <c:v>367.25000000000006</c:v>
                </c:pt>
                <c:pt idx="2658">
                  <c:v>367.34999999999997</c:v>
                </c:pt>
                <c:pt idx="2659">
                  <c:v>367.45000000000005</c:v>
                </c:pt>
                <c:pt idx="2660">
                  <c:v>367.55</c:v>
                </c:pt>
                <c:pt idx="2661">
                  <c:v>367.65</c:v>
                </c:pt>
                <c:pt idx="2662">
                  <c:v>367.75000000000006</c:v>
                </c:pt>
                <c:pt idx="2663">
                  <c:v>367.84999999999997</c:v>
                </c:pt>
                <c:pt idx="2664">
                  <c:v>367.95000000000005</c:v>
                </c:pt>
                <c:pt idx="2665">
                  <c:v>368.05</c:v>
                </c:pt>
                <c:pt idx="2666">
                  <c:v>368.15</c:v>
                </c:pt>
                <c:pt idx="2667">
                  <c:v>368.25000000000006</c:v>
                </c:pt>
                <c:pt idx="2668">
                  <c:v>368.34999999999997</c:v>
                </c:pt>
                <c:pt idx="2669">
                  <c:v>368.45000000000005</c:v>
                </c:pt>
                <c:pt idx="2670">
                  <c:v>368.55</c:v>
                </c:pt>
                <c:pt idx="2671">
                  <c:v>368.65</c:v>
                </c:pt>
                <c:pt idx="2672">
                  <c:v>368.75000000000006</c:v>
                </c:pt>
                <c:pt idx="2673">
                  <c:v>368.84999999999997</c:v>
                </c:pt>
                <c:pt idx="2674">
                  <c:v>368.95000000000005</c:v>
                </c:pt>
                <c:pt idx="2675">
                  <c:v>369.05</c:v>
                </c:pt>
                <c:pt idx="2676">
                  <c:v>369.15</c:v>
                </c:pt>
                <c:pt idx="2677">
                  <c:v>369.25000000000006</c:v>
                </c:pt>
                <c:pt idx="2678">
                  <c:v>369.34999999999997</c:v>
                </c:pt>
                <c:pt idx="2679">
                  <c:v>369.45000000000005</c:v>
                </c:pt>
                <c:pt idx="2680">
                  <c:v>369.55</c:v>
                </c:pt>
                <c:pt idx="2681">
                  <c:v>369.65</c:v>
                </c:pt>
                <c:pt idx="2682">
                  <c:v>369.75000000000006</c:v>
                </c:pt>
                <c:pt idx="2683">
                  <c:v>369.84999999999997</c:v>
                </c:pt>
                <c:pt idx="2684">
                  <c:v>369.95000000000005</c:v>
                </c:pt>
                <c:pt idx="2685">
                  <c:v>370.05</c:v>
                </c:pt>
                <c:pt idx="2686">
                  <c:v>370.15</c:v>
                </c:pt>
                <c:pt idx="2687">
                  <c:v>370.25000000000006</c:v>
                </c:pt>
                <c:pt idx="2688">
                  <c:v>370.34999999999997</c:v>
                </c:pt>
                <c:pt idx="2689">
                  <c:v>370.45000000000005</c:v>
                </c:pt>
                <c:pt idx="2690">
                  <c:v>370.55</c:v>
                </c:pt>
                <c:pt idx="2691">
                  <c:v>370.65</c:v>
                </c:pt>
                <c:pt idx="2692">
                  <c:v>370.75000000000006</c:v>
                </c:pt>
                <c:pt idx="2693">
                  <c:v>370.84999999999997</c:v>
                </c:pt>
                <c:pt idx="2694">
                  <c:v>370.95000000000005</c:v>
                </c:pt>
                <c:pt idx="2695">
                  <c:v>371.05</c:v>
                </c:pt>
                <c:pt idx="2696">
                  <c:v>371.15</c:v>
                </c:pt>
                <c:pt idx="2697">
                  <c:v>371.25000000000006</c:v>
                </c:pt>
                <c:pt idx="2698">
                  <c:v>371.34999999999997</c:v>
                </c:pt>
                <c:pt idx="2699">
                  <c:v>371.45000000000005</c:v>
                </c:pt>
                <c:pt idx="2700">
                  <c:v>371.55</c:v>
                </c:pt>
                <c:pt idx="2701">
                  <c:v>371.65</c:v>
                </c:pt>
                <c:pt idx="2702">
                  <c:v>371.75000000000006</c:v>
                </c:pt>
                <c:pt idx="2703">
                  <c:v>371.84999999999997</c:v>
                </c:pt>
                <c:pt idx="2704">
                  <c:v>371.95000000000005</c:v>
                </c:pt>
                <c:pt idx="2705">
                  <c:v>372.05</c:v>
                </c:pt>
                <c:pt idx="2706">
                  <c:v>372.15</c:v>
                </c:pt>
                <c:pt idx="2707">
                  <c:v>372.25000000000006</c:v>
                </c:pt>
                <c:pt idx="2708">
                  <c:v>372.34999999999997</c:v>
                </c:pt>
                <c:pt idx="2709">
                  <c:v>372.45000000000005</c:v>
                </c:pt>
                <c:pt idx="2710">
                  <c:v>372.55</c:v>
                </c:pt>
                <c:pt idx="2711">
                  <c:v>372.65</c:v>
                </c:pt>
                <c:pt idx="2712">
                  <c:v>372.75000000000006</c:v>
                </c:pt>
                <c:pt idx="2713">
                  <c:v>372.84999999999997</c:v>
                </c:pt>
                <c:pt idx="2714">
                  <c:v>372.95000000000005</c:v>
                </c:pt>
                <c:pt idx="2715">
                  <c:v>373.05</c:v>
                </c:pt>
                <c:pt idx="2716">
                  <c:v>373.15</c:v>
                </c:pt>
                <c:pt idx="2717">
                  <c:v>373.25000000000006</c:v>
                </c:pt>
                <c:pt idx="2718">
                  <c:v>373.34999999999997</c:v>
                </c:pt>
                <c:pt idx="2719">
                  <c:v>373.45000000000005</c:v>
                </c:pt>
                <c:pt idx="2720">
                  <c:v>373.55</c:v>
                </c:pt>
                <c:pt idx="2721">
                  <c:v>373.65</c:v>
                </c:pt>
                <c:pt idx="2722">
                  <c:v>373.75000000000006</c:v>
                </c:pt>
                <c:pt idx="2723">
                  <c:v>373.84999999999997</c:v>
                </c:pt>
                <c:pt idx="2724">
                  <c:v>373.95000000000005</c:v>
                </c:pt>
                <c:pt idx="2725">
                  <c:v>374.05</c:v>
                </c:pt>
                <c:pt idx="2726">
                  <c:v>374.15</c:v>
                </c:pt>
                <c:pt idx="2727">
                  <c:v>374.25000000000006</c:v>
                </c:pt>
                <c:pt idx="2728">
                  <c:v>374.34999999999997</c:v>
                </c:pt>
                <c:pt idx="2729">
                  <c:v>374.45000000000005</c:v>
                </c:pt>
                <c:pt idx="2730">
                  <c:v>374.55</c:v>
                </c:pt>
                <c:pt idx="2731">
                  <c:v>374.65</c:v>
                </c:pt>
                <c:pt idx="2732">
                  <c:v>374.75000000000006</c:v>
                </c:pt>
                <c:pt idx="2733">
                  <c:v>374.84999999999997</c:v>
                </c:pt>
                <c:pt idx="2734">
                  <c:v>374.95000000000005</c:v>
                </c:pt>
                <c:pt idx="2735">
                  <c:v>375.05</c:v>
                </c:pt>
                <c:pt idx="2736">
                  <c:v>375.15</c:v>
                </c:pt>
                <c:pt idx="2737">
                  <c:v>375.25000000000006</c:v>
                </c:pt>
                <c:pt idx="2738">
                  <c:v>375.34999999999997</c:v>
                </c:pt>
                <c:pt idx="2739">
                  <c:v>375.45000000000005</c:v>
                </c:pt>
                <c:pt idx="2740">
                  <c:v>375.55</c:v>
                </c:pt>
                <c:pt idx="2741">
                  <c:v>375.65</c:v>
                </c:pt>
                <c:pt idx="2742">
                  <c:v>375.75000000000006</c:v>
                </c:pt>
                <c:pt idx="2743">
                  <c:v>375.84999999999997</c:v>
                </c:pt>
                <c:pt idx="2744">
                  <c:v>375.95000000000005</c:v>
                </c:pt>
                <c:pt idx="2745">
                  <c:v>376.05</c:v>
                </c:pt>
                <c:pt idx="2746">
                  <c:v>376.15</c:v>
                </c:pt>
                <c:pt idx="2747">
                  <c:v>376.25000000000006</c:v>
                </c:pt>
                <c:pt idx="2748">
                  <c:v>376.34999999999997</c:v>
                </c:pt>
                <c:pt idx="2749">
                  <c:v>376.45000000000005</c:v>
                </c:pt>
                <c:pt idx="2750">
                  <c:v>376.55</c:v>
                </c:pt>
                <c:pt idx="2751">
                  <c:v>376.65</c:v>
                </c:pt>
                <c:pt idx="2752">
                  <c:v>376.75000000000006</c:v>
                </c:pt>
                <c:pt idx="2753">
                  <c:v>376.84999999999997</c:v>
                </c:pt>
                <c:pt idx="2754">
                  <c:v>376.95000000000005</c:v>
                </c:pt>
                <c:pt idx="2755">
                  <c:v>377.05</c:v>
                </c:pt>
                <c:pt idx="2756">
                  <c:v>377.15</c:v>
                </c:pt>
                <c:pt idx="2757">
                  <c:v>377.25000000000006</c:v>
                </c:pt>
                <c:pt idx="2758">
                  <c:v>377.34999999999997</c:v>
                </c:pt>
                <c:pt idx="2759">
                  <c:v>377.45000000000005</c:v>
                </c:pt>
                <c:pt idx="2760">
                  <c:v>377.55</c:v>
                </c:pt>
                <c:pt idx="2761">
                  <c:v>377.65</c:v>
                </c:pt>
                <c:pt idx="2762">
                  <c:v>377.75000000000006</c:v>
                </c:pt>
                <c:pt idx="2763">
                  <c:v>377.84999999999997</c:v>
                </c:pt>
                <c:pt idx="2764">
                  <c:v>377.95000000000005</c:v>
                </c:pt>
                <c:pt idx="2765">
                  <c:v>378.05</c:v>
                </c:pt>
                <c:pt idx="2766">
                  <c:v>378.15</c:v>
                </c:pt>
                <c:pt idx="2767">
                  <c:v>378.25000000000006</c:v>
                </c:pt>
                <c:pt idx="2768">
                  <c:v>378.34999999999997</c:v>
                </c:pt>
                <c:pt idx="2769">
                  <c:v>378.45000000000005</c:v>
                </c:pt>
                <c:pt idx="2770">
                  <c:v>378.55</c:v>
                </c:pt>
                <c:pt idx="2771">
                  <c:v>378.65</c:v>
                </c:pt>
                <c:pt idx="2772">
                  <c:v>378.75000000000006</c:v>
                </c:pt>
                <c:pt idx="2773">
                  <c:v>378.84999999999997</c:v>
                </c:pt>
                <c:pt idx="2774">
                  <c:v>378.95000000000005</c:v>
                </c:pt>
                <c:pt idx="2775">
                  <c:v>379.05</c:v>
                </c:pt>
                <c:pt idx="2776">
                  <c:v>379.15</c:v>
                </c:pt>
                <c:pt idx="2777">
                  <c:v>379.25000000000006</c:v>
                </c:pt>
                <c:pt idx="2778">
                  <c:v>379.34999999999997</c:v>
                </c:pt>
                <c:pt idx="2779">
                  <c:v>379.45000000000005</c:v>
                </c:pt>
                <c:pt idx="2780">
                  <c:v>379.55</c:v>
                </c:pt>
                <c:pt idx="2781">
                  <c:v>379.65</c:v>
                </c:pt>
                <c:pt idx="2782">
                  <c:v>379.75000000000006</c:v>
                </c:pt>
                <c:pt idx="2783">
                  <c:v>379.84999999999997</c:v>
                </c:pt>
                <c:pt idx="2784">
                  <c:v>379.95000000000005</c:v>
                </c:pt>
                <c:pt idx="2785">
                  <c:v>380.05</c:v>
                </c:pt>
                <c:pt idx="2786">
                  <c:v>380.15</c:v>
                </c:pt>
                <c:pt idx="2787">
                  <c:v>380.25000000000006</c:v>
                </c:pt>
                <c:pt idx="2788">
                  <c:v>380.34999999999997</c:v>
                </c:pt>
                <c:pt idx="2789">
                  <c:v>380.45000000000005</c:v>
                </c:pt>
                <c:pt idx="2790">
                  <c:v>380.55</c:v>
                </c:pt>
                <c:pt idx="2791">
                  <c:v>380.65</c:v>
                </c:pt>
                <c:pt idx="2792">
                  <c:v>380.75000000000006</c:v>
                </c:pt>
                <c:pt idx="2793">
                  <c:v>380.84999999999997</c:v>
                </c:pt>
                <c:pt idx="2794">
                  <c:v>380.95000000000005</c:v>
                </c:pt>
                <c:pt idx="2795">
                  <c:v>381.05</c:v>
                </c:pt>
                <c:pt idx="2796">
                  <c:v>381.15</c:v>
                </c:pt>
                <c:pt idx="2797">
                  <c:v>381.25000000000006</c:v>
                </c:pt>
                <c:pt idx="2798">
                  <c:v>381.34999999999997</c:v>
                </c:pt>
                <c:pt idx="2799">
                  <c:v>381.45000000000005</c:v>
                </c:pt>
                <c:pt idx="2800">
                  <c:v>381.55</c:v>
                </c:pt>
                <c:pt idx="2801">
                  <c:v>381.65</c:v>
                </c:pt>
                <c:pt idx="2802">
                  <c:v>381.75000000000006</c:v>
                </c:pt>
                <c:pt idx="2803">
                  <c:v>381.84999999999997</c:v>
                </c:pt>
                <c:pt idx="2804">
                  <c:v>381.95000000000005</c:v>
                </c:pt>
                <c:pt idx="2805">
                  <c:v>382.05</c:v>
                </c:pt>
                <c:pt idx="2806">
                  <c:v>382.15</c:v>
                </c:pt>
                <c:pt idx="2807">
                  <c:v>382.25000000000006</c:v>
                </c:pt>
                <c:pt idx="2808">
                  <c:v>382.34999999999997</c:v>
                </c:pt>
                <c:pt idx="2809">
                  <c:v>382.45000000000005</c:v>
                </c:pt>
                <c:pt idx="2810">
                  <c:v>382.55</c:v>
                </c:pt>
                <c:pt idx="2811">
                  <c:v>382.65</c:v>
                </c:pt>
                <c:pt idx="2812">
                  <c:v>382.75000000000006</c:v>
                </c:pt>
                <c:pt idx="2813">
                  <c:v>382.84999999999997</c:v>
                </c:pt>
                <c:pt idx="2814">
                  <c:v>382.95000000000005</c:v>
                </c:pt>
                <c:pt idx="2815">
                  <c:v>383.05</c:v>
                </c:pt>
                <c:pt idx="2816">
                  <c:v>383.15</c:v>
                </c:pt>
                <c:pt idx="2817">
                  <c:v>383.25000000000006</c:v>
                </c:pt>
                <c:pt idx="2818">
                  <c:v>383.34999999999997</c:v>
                </c:pt>
                <c:pt idx="2819">
                  <c:v>383.45000000000005</c:v>
                </c:pt>
                <c:pt idx="2820">
                  <c:v>383.55</c:v>
                </c:pt>
                <c:pt idx="2821">
                  <c:v>383.65</c:v>
                </c:pt>
                <c:pt idx="2822">
                  <c:v>383.75000000000006</c:v>
                </c:pt>
                <c:pt idx="2823">
                  <c:v>383.84999999999997</c:v>
                </c:pt>
                <c:pt idx="2824">
                  <c:v>383.95000000000005</c:v>
                </c:pt>
                <c:pt idx="2825">
                  <c:v>384.05</c:v>
                </c:pt>
                <c:pt idx="2826">
                  <c:v>384.15</c:v>
                </c:pt>
                <c:pt idx="2827">
                  <c:v>384.25000000000006</c:v>
                </c:pt>
                <c:pt idx="2828">
                  <c:v>384.34999999999997</c:v>
                </c:pt>
                <c:pt idx="2829">
                  <c:v>384.45000000000005</c:v>
                </c:pt>
                <c:pt idx="2830">
                  <c:v>384.55</c:v>
                </c:pt>
                <c:pt idx="2831">
                  <c:v>384.65</c:v>
                </c:pt>
                <c:pt idx="2832">
                  <c:v>384.75000000000006</c:v>
                </c:pt>
                <c:pt idx="2833">
                  <c:v>384.84999999999997</c:v>
                </c:pt>
                <c:pt idx="2834">
                  <c:v>384.95000000000005</c:v>
                </c:pt>
                <c:pt idx="2835">
                  <c:v>385.05</c:v>
                </c:pt>
                <c:pt idx="2836">
                  <c:v>385.15</c:v>
                </c:pt>
                <c:pt idx="2837">
                  <c:v>385.25000000000006</c:v>
                </c:pt>
                <c:pt idx="2838">
                  <c:v>385.34999999999997</c:v>
                </c:pt>
                <c:pt idx="2839">
                  <c:v>385.45000000000005</c:v>
                </c:pt>
                <c:pt idx="2840">
                  <c:v>385.55</c:v>
                </c:pt>
                <c:pt idx="2841">
                  <c:v>385.65</c:v>
                </c:pt>
                <c:pt idx="2842">
                  <c:v>385.75000000000006</c:v>
                </c:pt>
                <c:pt idx="2843">
                  <c:v>385.84999999999997</c:v>
                </c:pt>
                <c:pt idx="2844">
                  <c:v>385.95000000000005</c:v>
                </c:pt>
                <c:pt idx="2845">
                  <c:v>386.05</c:v>
                </c:pt>
                <c:pt idx="2846">
                  <c:v>386.15</c:v>
                </c:pt>
                <c:pt idx="2847">
                  <c:v>386.25000000000006</c:v>
                </c:pt>
                <c:pt idx="2848">
                  <c:v>386.34999999999997</c:v>
                </c:pt>
                <c:pt idx="2849">
                  <c:v>386.45000000000005</c:v>
                </c:pt>
                <c:pt idx="2850">
                  <c:v>386.55</c:v>
                </c:pt>
                <c:pt idx="2851">
                  <c:v>386.65</c:v>
                </c:pt>
                <c:pt idx="2852">
                  <c:v>386.75000000000006</c:v>
                </c:pt>
                <c:pt idx="2853">
                  <c:v>386.84999999999997</c:v>
                </c:pt>
                <c:pt idx="2854">
                  <c:v>386.95000000000005</c:v>
                </c:pt>
                <c:pt idx="2855">
                  <c:v>387.05</c:v>
                </c:pt>
                <c:pt idx="2856">
                  <c:v>387.15</c:v>
                </c:pt>
                <c:pt idx="2857">
                  <c:v>387.25000000000006</c:v>
                </c:pt>
                <c:pt idx="2858">
                  <c:v>387.34999999999997</c:v>
                </c:pt>
                <c:pt idx="2859">
                  <c:v>387.45000000000005</c:v>
                </c:pt>
                <c:pt idx="2860">
                  <c:v>387.55</c:v>
                </c:pt>
                <c:pt idx="2861">
                  <c:v>387.65</c:v>
                </c:pt>
                <c:pt idx="2862">
                  <c:v>387.75000000000006</c:v>
                </c:pt>
                <c:pt idx="2863">
                  <c:v>387.84999999999997</c:v>
                </c:pt>
                <c:pt idx="2864">
                  <c:v>387.95000000000005</c:v>
                </c:pt>
                <c:pt idx="2865">
                  <c:v>388.05</c:v>
                </c:pt>
                <c:pt idx="2866">
                  <c:v>388.15</c:v>
                </c:pt>
                <c:pt idx="2867">
                  <c:v>388.25000000000006</c:v>
                </c:pt>
                <c:pt idx="2868">
                  <c:v>388.34999999999997</c:v>
                </c:pt>
                <c:pt idx="2869">
                  <c:v>388.45000000000005</c:v>
                </c:pt>
                <c:pt idx="2870">
                  <c:v>388.55</c:v>
                </c:pt>
                <c:pt idx="2871">
                  <c:v>388.65</c:v>
                </c:pt>
                <c:pt idx="2872">
                  <c:v>388.75000000000006</c:v>
                </c:pt>
                <c:pt idx="2873">
                  <c:v>388.84999999999997</c:v>
                </c:pt>
                <c:pt idx="2874">
                  <c:v>388.95000000000005</c:v>
                </c:pt>
                <c:pt idx="2875">
                  <c:v>389.05</c:v>
                </c:pt>
                <c:pt idx="2876">
                  <c:v>389.15</c:v>
                </c:pt>
                <c:pt idx="2877">
                  <c:v>389.25000000000006</c:v>
                </c:pt>
                <c:pt idx="2878">
                  <c:v>389.34999999999997</c:v>
                </c:pt>
                <c:pt idx="2879">
                  <c:v>389.45000000000005</c:v>
                </c:pt>
                <c:pt idx="2880">
                  <c:v>389.55</c:v>
                </c:pt>
                <c:pt idx="2881">
                  <c:v>389.65</c:v>
                </c:pt>
                <c:pt idx="2882">
                  <c:v>389.75000000000006</c:v>
                </c:pt>
                <c:pt idx="2883">
                  <c:v>389.84999999999997</c:v>
                </c:pt>
                <c:pt idx="2884">
                  <c:v>389.95000000000005</c:v>
                </c:pt>
                <c:pt idx="2885">
                  <c:v>390.05</c:v>
                </c:pt>
                <c:pt idx="2886">
                  <c:v>390.15</c:v>
                </c:pt>
                <c:pt idx="2887">
                  <c:v>390.25000000000006</c:v>
                </c:pt>
                <c:pt idx="2888">
                  <c:v>390.34999999999997</c:v>
                </c:pt>
                <c:pt idx="2889">
                  <c:v>390.45000000000005</c:v>
                </c:pt>
                <c:pt idx="2890">
                  <c:v>390.55</c:v>
                </c:pt>
                <c:pt idx="2891">
                  <c:v>390.65</c:v>
                </c:pt>
                <c:pt idx="2892">
                  <c:v>390.75000000000006</c:v>
                </c:pt>
                <c:pt idx="2893">
                  <c:v>390.84999999999997</c:v>
                </c:pt>
                <c:pt idx="2894">
                  <c:v>390.95000000000005</c:v>
                </c:pt>
                <c:pt idx="2895">
                  <c:v>391.05</c:v>
                </c:pt>
                <c:pt idx="2896">
                  <c:v>391.15</c:v>
                </c:pt>
                <c:pt idx="2897">
                  <c:v>391.25000000000006</c:v>
                </c:pt>
                <c:pt idx="2898">
                  <c:v>391.34999999999997</c:v>
                </c:pt>
                <c:pt idx="2899">
                  <c:v>391.45000000000005</c:v>
                </c:pt>
                <c:pt idx="2900">
                  <c:v>391.55</c:v>
                </c:pt>
                <c:pt idx="2901">
                  <c:v>391.65</c:v>
                </c:pt>
                <c:pt idx="2902">
                  <c:v>391.75000000000006</c:v>
                </c:pt>
                <c:pt idx="2903">
                  <c:v>391.84999999999997</c:v>
                </c:pt>
                <c:pt idx="2904">
                  <c:v>391.95000000000005</c:v>
                </c:pt>
                <c:pt idx="2905">
                  <c:v>392.05</c:v>
                </c:pt>
                <c:pt idx="2906">
                  <c:v>392.15</c:v>
                </c:pt>
                <c:pt idx="2907">
                  <c:v>392.25000000000006</c:v>
                </c:pt>
                <c:pt idx="2908">
                  <c:v>392.34999999999997</c:v>
                </c:pt>
                <c:pt idx="2909">
                  <c:v>392.45000000000005</c:v>
                </c:pt>
                <c:pt idx="2910">
                  <c:v>392.55</c:v>
                </c:pt>
                <c:pt idx="2911">
                  <c:v>392.65</c:v>
                </c:pt>
                <c:pt idx="2912">
                  <c:v>392.75000000000006</c:v>
                </c:pt>
                <c:pt idx="2913">
                  <c:v>392.84999999999997</c:v>
                </c:pt>
                <c:pt idx="2914">
                  <c:v>392.95000000000005</c:v>
                </c:pt>
                <c:pt idx="2915">
                  <c:v>393.05</c:v>
                </c:pt>
                <c:pt idx="2916">
                  <c:v>393.15</c:v>
                </c:pt>
                <c:pt idx="2917">
                  <c:v>393.25000000000006</c:v>
                </c:pt>
                <c:pt idx="2918">
                  <c:v>393.34999999999997</c:v>
                </c:pt>
                <c:pt idx="2919">
                  <c:v>393.45000000000005</c:v>
                </c:pt>
                <c:pt idx="2920">
                  <c:v>393.55</c:v>
                </c:pt>
                <c:pt idx="2921">
                  <c:v>393.65</c:v>
                </c:pt>
                <c:pt idx="2922">
                  <c:v>393.75000000000006</c:v>
                </c:pt>
                <c:pt idx="2923">
                  <c:v>393.84999999999997</c:v>
                </c:pt>
                <c:pt idx="2924">
                  <c:v>393.95000000000005</c:v>
                </c:pt>
                <c:pt idx="2925">
                  <c:v>394.05</c:v>
                </c:pt>
                <c:pt idx="2926">
                  <c:v>394.15</c:v>
                </c:pt>
                <c:pt idx="2927">
                  <c:v>394.25000000000006</c:v>
                </c:pt>
                <c:pt idx="2928">
                  <c:v>394.34999999999997</c:v>
                </c:pt>
                <c:pt idx="2929">
                  <c:v>394.45000000000005</c:v>
                </c:pt>
                <c:pt idx="2930">
                  <c:v>394.55</c:v>
                </c:pt>
                <c:pt idx="2931">
                  <c:v>394.65</c:v>
                </c:pt>
                <c:pt idx="2932">
                  <c:v>394.75000000000006</c:v>
                </c:pt>
                <c:pt idx="2933">
                  <c:v>394.84999999999997</c:v>
                </c:pt>
                <c:pt idx="2934">
                  <c:v>394.95000000000005</c:v>
                </c:pt>
                <c:pt idx="2935">
                  <c:v>395.05</c:v>
                </c:pt>
                <c:pt idx="2936">
                  <c:v>395.15</c:v>
                </c:pt>
                <c:pt idx="2937">
                  <c:v>395.25000000000006</c:v>
                </c:pt>
                <c:pt idx="2938">
                  <c:v>395.34999999999997</c:v>
                </c:pt>
                <c:pt idx="2939">
                  <c:v>395.45000000000005</c:v>
                </c:pt>
                <c:pt idx="2940">
                  <c:v>395.55</c:v>
                </c:pt>
                <c:pt idx="2941">
                  <c:v>395.65</c:v>
                </c:pt>
                <c:pt idx="2942">
                  <c:v>395.75000000000006</c:v>
                </c:pt>
                <c:pt idx="2943">
                  <c:v>395.84999999999997</c:v>
                </c:pt>
                <c:pt idx="2944">
                  <c:v>395.95000000000005</c:v>
                </c:pt>
                <c:pt idx="2945">
                  <c:v>396.05</c:v>
                </c:pt>
                <c:pt idx="2946">
                  <c:v>396.15</c:v>
                </c:pt>
                <c:pt idx="2947">
                  <c:v>396.25000000000006</c:v>
                </c:pt>
                <c:pt idx="2948">
                  <c:v>396.34999999999997</c:v>
                </c:pt>
                <c:pt idx="2949">
                  <c:v>396.45000000000005</c:v>
                </c:pt>
                <c:pt idx="2950">
                  <c:v>396.55</c:v>
                </c:pt>
                <c:pt idx="2951">
                  <c:v>396.65</c:v>
                </c:pt>
                <c:pt idx="2952">
                  <c:v>396.75000000000006</c:v>
                </c:pt>
                <c:pt idx="2953">
                  <c:v>396.84999999999997</c:v>
                </c:pt>
                <c:pt idx="2954">
                  <c:v>396.95000000000005</c:v>
                </c:pt>
                <c:pt idx="2955">
                  <c:v>397.05</c:v>
                </c:pt>
                <c:pt idx="2956">
                  <c:v>397.15</c:v>
                </c:pt>
                <c:pt idx="2957">
                  <c:v>397.25000000000006</c:v>
                </c:pt>
                <c:pt idx="2958">
                  <c:v>397.34999999999997</c:v>
                </c:pt>
                <c:pt idx="2959">
                  <c:v>397.45000000000005</c:v>
                </c:pt>
                <c:pt idx="2960">
                  <c:v>397.55</c:v>
                </c:pt>
                <c:pt idx="2961">
                  <c:v>397.65</c:v>
                </c:pt>
                <c:pt idx="2962">
                  <c:v>397.75000000000006</c:v>
                </c:pt>
                <c:pt idx="2963">
                  <c:v>397.84999999999997</c:v>
                </c:pt>
                <c:pt idx="2964">
                  <c:v>397.95000000000005</c:v>
                </c:pt>
                <c:pt idx="2965">
                  <c:v>398.05</c:v>
                </c:pt>
                <c:pt idx="2966">
                  <c:v>398.15</c:v>
                </c:pt>
                <c:pt idx="2967">
                  <c:v>398.25000000000006</c:v>
                </c:pt>
                <c:pt idx="2968">
                  <c:v>398.34999999999997</c:v>
                </c:pt>
                <c:pt idx="2969">
                  <c:v>398.45000000000005</c:v>
                </c:pt>
                <c:pt idx="2970">
                  <c:v>398.55</c:v>
                </c:pt>
                <c:pt idx="2971">
                  <c:v>398.65</c:v>
                </c:pt>
                <c:pt idx="2972">
                  <c:v>398.75000000000006</c:v>
                </c:pt>
                <c:pt idx="2973">
                  <c:v>398.84999999999997</c:v>
                </c:pt>
                <c:pt idx="2974">
                  <c:v>398.95000000000005</c:v>
                </c:pt>
                <c:pt idx="2975">
                  <c:v>399.05</c:v>
                </c:pt>
                <c:pt idx="2976">
                  <c:v>399.15</c:v>
                </c:pt>
                <c:pt idx="2977">
                  <c:v>399.25000000000006</c:v>
                </c:pt>
                <c:pt idx="2978">
                  <c:v>399.34999999999997</c:v>
                </c:pt>
                <c:pt idx="2979">
                  <c:v>399.45000000000005</c:v>
                </c:pt>
                <c:pt idx="2980">
                  <c:v>399.55</c:v>
                </c:pt>
                <c:pt idx="2981">
                  <c:v>399.65</c:v>
                </c:pt>
                <c:pt idx="2982">
                  <c:v>399.75000000000006</c:v>
                </c:pt>
                <c:pt idx="2983">
                  <c:v>399.84999999999997</c:v>
                </c:pt>
                <c:pt idx="2984">
                  <c:v>399.95000000000005</c:v>
                </c:pt>
                <c:pt idx="2985">
                  <c:v>400.05</c:v>
                </c:pt>
                <c:pt idx="2986">
                  <c:v>400.15</c:v>
                </c:pt>
                <c:pt idx="2987">
                  <c:v>400.25000000000006</c:v>
                </c:pt>
                <c:pt idx="2988">
                  <c:v>400.34999999999997</c:v>
                </c:pt>
                <c:pt idx="2989">
                  <c:v>400.45000000000005</c:v>
                </c:pt>
                <c:pt idx="2990">
                  <c:v>400.55</c:v>
                </c:pt>
                <c:pt idx="2991">
                  <c:v>400.65</c:v>
                </c:pt>
                <c:pt idx="2992">
                  <c:v>400.75000000000006</c:v>
                </c:pt>
                <c:pt idx="2993">
                  <c:v>400.84999999999997</c:v>
                </c:pt>
                <c:pt idx="2994">
                  <c:v>400.95000000000005</c:v>
                </c:pt>
                <c:pt idx="2995">
                  <c:v>401.05</c:v>
                </c:pt>
                <c:pt idx="2996">
                  <c:v>401.15</c:v>
                </c:pt>
                <c:pt idx="2997">
                  <c:v>401.25000000000006</c:v>
                </c:pt>
                <c:pt idx="2998">
                  <c:v>401.34999999999997</c:v>
                </c:pt>
                <c:pt idx="2999">
                  <c:v>401.45000000000005</c:v>
                </c:pt>
                <c:pt idx="3000">
                  <c:v>401.55</c:v>
                </c:pt>
                <c:pt idx="3001">
                  <c:v>401.65</c:v>
                </c:pt>
                <c:pt idx="3002">
                  <c:v>401.75000000000006</c:v>
                </c:pt>
                <c:pt idx="3003">
                  <c:v>401.84999999999997</c:v>
                </c:pt>
                <c:pt idx="3004">
                  <c:v>401.95000000000005</c:v>
                </c:pt>
                <c:pt idx="3005">
                  <c:v>402.05</c:v>
                </c:pt>
                <c:pt idx="3006">
                  <c:v>402.15</c:v>
                </c:pt>
                <c:pt idx="3007">
                  <c:v>402.25000000000006</c:v>
                </c:pt>
                <c:pt idx="3008">
                  <c:v>402.34999999999997</c:v>
                </c:pt>
                <c:pt idx="3009">
                  <c:v>402.45000000000005</c:v>
                </c:pt>
                <c:pt idx="3010">
                  <c:v>402.55</c:v>
                </c:pt>
                <c:pt idx="3011">
                  <c:v>402.65</c:v>
                </c:pt>
                <c:pt idx="3012">
                  <c:v>402.75000000000006</c:v>
                </c:pt>
                <c:pt idx="3013">
                  <c:v>402.84999999999997</c:v>
                </c:pt>
                <c:pt idx="3014">
                  <c:v>402.95000000000005</c:v>
                </c:pt>
                <c:pt idx="3015">
                  <c:v>403.05</c:v>
                </c:pt>
                <c:pt idx="3016">
                  <c:v>403.15</c:v>
                </c:pt>
                <c:pt idx="3017">
                  <c:v>403.25000000000006</c:v>
                </c:pt>
                <c:pt idx="3018">
                  <c:v>403.34999999999997</c:v>
                </c:pt>
                <c:pt idx="3019">
                  <c:v>403.45000000000005</c:v>
                </c:pt>
                <c:pt idx="3020">
                  <c:v>403.55</c:v>
                </c:pt>
                <c:pt idx="3021">
                  <c:v>403.65</c:v>
                </c:pt>
                <c:pt idx="3022">
                  <c:v>403.75000000000006</c:v>
                </c:pt>
                <c:pt idx="3023">
                  <c:v>403.84999999999997</c:v>
                </c:pt>
                <c:pt idx="3024">
                  <c:v>403.95000000000005</c:v>
                </c:pt>
                <c:pt idx="3025">
                  <c:v>404.05</c:v>
                </c:pt>
                <c:pt idx="3026">
                  <c:v>404.15</c:v>
                </c:pt>
                <c:pt idx="3027">
                  <c:v>404.25000000000006</c:v>
                </c:pt>
                <c:pt idx="3028">
                  <c:v>404.34999999999997</c:v>
                </c:pt>
                <c:pt idx="3029">
                  <c:v>404.45000000000005</c:v>
                </c:pt>
                <c:pt idx="3030">
                  <c:v>404.55</c:v>
                </c:pt>
                <c:pt idx="3031">
                  <c:v>404.65</c:v>
                </c:pt>
                <c:pt idx="3032">
                  <c:v>404.75000000000006</c:v>
                </c:pt>
                <c:pt idx="3033">
                  <c:v>404.84999999999997</c:v>
                </c:pt>
                <c:pt idx="3034">
                  <c:v>404.95000000000005</c:v>
                </c:pt>
                <c:pt idx="3035">
                  <c:v>405.05</c:v>
                </c:pt>
                <c:pt idx="3036">
                  <c:v>405.15</c:v>
                </c:pt>
                <c:pt idx="3037">
                  <c:v>405.25000000000006</c:v>
                </c:pt>
                <c:pt idx="3038">
                  <c:v>405.34999999999997</c:v>
                </c:pt>
                <c:pt idx="3039">
                  <c:v>405.45000000000005</c:v>
                </c:pt>
                <c:pt idx="3040">
                  <c:v>405.55</c:v>
                </c:pt>
                <c:pt idx="3041">
                  <c:v>405.65</c:v>
                </c:pt>
                <c:pt idx="3042">
                  <c:v>405.75000000000006</c:v>
                </c:pt>
                <c:pt idx="3043">
                  <c:v>405.84999999999997</c:v>
                </c:pt>
                <c:pt idx="3044">
                  <c:v>405.95000000000005</c:v>
                </c:pt>
                <c:pt idx="3045">
                  <c:v>406.05</c:v>
                </c:pt>
                <c:pt idx="3046">
                  <c:v>406.15</c:v>
                </c:pt>
                <c:pt idx="3047">
                  <c:v>406.25000000000006</c:v>
                </c:pt>
                <c:pt idx="3048">
                  <c:v>406.34999999999997</c:v>
                </c:pt>
                <c:pt idx="3049">
                  <c:v>406.45000000000005</c:v>
                </c:pt>
                <c:pt idx="3050">
                  <c:v>406.55</c:v>
                </c:pt>
                <c:pt idx="3051">
                  <c:v>406.65</c:v>
                </c:pt>
                <c:pt idx="3052">
                  <c:v>406.75000000000006</c:v>
                </c:pt>
                <c:pt idx="3053">
                  <c:v>406.84999999999997</c:v>
                </c:pt>
                <c:pt idx="3054">
                  <c:v>406.95000000000005</c:v>
                </c:pt>
                <c:pt idx="3055">
                  <c:v>407.05</c:v>
                </c:pt>
                <c:pt idx="3056">
                  <c:v>407.15</c:v>
                </c:pt>
                <c:pt idx="3057">
                  <c:v>407.25000000000006</c:v>
                </c:pt>
                <c:pt idx="3058">
                  <c:v>407.34999999999997</c:v>
                </c:pt>
                <c:pt idx="3059">
                  <c:v>407.45000000000005</c:v>
                </c:pt>
                <c:pt idx="3060">
                  <c:v>407.55</c:v>
                </c:pt>
                <c:pt idx="3061">
                  <c:v>407.65</c:v>
                </c:pt>
                <c:pt idx="3062">
                  <c:v>407.75000000000006</c:v>
                </c:pt>
                <c:pt idx="3063">
                  <c:v>407.84999999999997</c:v>
                </c:pt>
                <c:pt idx="3064">
                  <c:v>407.95000000000005</c:v>
                </c:pt>
                <c:pt idx="3065">
                  <c:v>408.05</c:v>
                </c:pt>
                <c:pt idx="3066">
                  <c:v>408.15</c:v>
                </c:pt>
                <c:pt idx="3067">
                  <c:v>408.25000000000006</c:v>
                </c:pt>
                <c:pt idx="3068">
                  <c:v>408.34999999999997</c:v>
                </c:pt>
                <c:pt idx="3069">
                  <c:v>408.45000000000005</c:v>
                </c:pt>
                <c:pt idx="3070">
                  <c:v>408.55</c:v>
                </c:pt>
                <c:pt idx="3071">
                  <c:v>408.65</c:v>
                </c:pt>
                <c:pt idx="3072">
                  <c:v>408.75000000000006</c:v>
                </c:pt>
                <c:pt idx="3073">
                  <c:v>408.84999999999997</c:v>
                </c:pt>
                <c:pt idx="3074">
                  <c:v>408.95000000000005</c:v>
                </c:pt>
                <c:pt idx="3075">
                  <c:v>409.05</c:v>
                </c:pt>
                <c:pt idx="3076">
                  <c:v>409.15</c:v>
                </c:pt>
                <c:pt idx="3077">
                  <c:v>409.25000000000006</c:v>
                </c:pt>
                <c:pt idx="3078">
                  <c:v>409.34999999999997</c:v>
                </c:pt>
                <c:pt idx="3079">
                  <c:v>409.45000000000005</c:v>
                </c:pt>
                <c:pt idx="3080">
                  <c:v>409.55</c:v>
                </c:pt>
                <c:pt idx="3081">
                  <c:v>409.65</c:v>
                </c:pt>
                <c:pt idx="3082">
                  <c:v>409.75000000000006</c:v>
                </c:pt>
                <c:pt idx="3083">
                  <c:v>409.84999999999997</c:v>
                </c:pt>
                <c:pt idx="3084">
                  <c:v>409.95</c:v>
                </c:pt>
                <c:pt idx="3085">
                  <c:v>410.05</c:v>
                </c:pt>
                <c:pt idx="3086">
                  <c:v>410.15</c:v>
                </c:pt>
                <c:pt idx="3087">
                  <c:v>410.25000000000006</c:v>
                </c:pt>
                <c:pt idx="3088">
                  <c:v>410.34999999999997</c:v>
                </c:pt>
                <c:pt idx="3089">
                  <c:v>410.45</c:v>
                </c:pt>
                <c:pt idx="3090">
                  <c:v>410.55</c:v>
                </c:pt>
                <c:pt idx="3091">
                  <c:v>410.65</c:v>
                </c:pt>
                <c:pt idx="3092">
                  <c:v>410.75000000000006</c:v>
                </c:pt>
                <c:pt idx="3093">
                  <c:v>410.84999999999997</c:v>
                </c:pt>
                <c:pt idx="3094">
                  <c:v>410.95</c:v>
                </c:pt>
                <c:pt idx="3095">
                  <c:v>411.05</c:v>
                </c:pt>
                <c:pt idx="3096">
                  <c:v>411.15</c:v>
                </c:pt>
                <c:pt idx="3097">
                  <c:v>411.25000000000006</c:v>
                </c:pt>
                <c:pt idx="3098">
                  <c:v>411.34999999999997</c:v>
                </c:pt>
                <c:pt idx="3099">
                  <c:v>411.45</c:v>
                </c:pt>
                <c:pt idx="3100">
                  <c:v>411.55</c:v>
                </c:pt>
                <c:pt idx="3101">
                  <c:v>411.65</c:v>
                </c:pt>
                <c:pt idx="3102">
                  <c:v>411.75000000000006</c:v>
                </c:pt>
                <c:pt idx="3103">
                  <c:v>411.84999999999997</c:v>
                </c:pt>
                <c:pt idx="3104">
                  <c:v>411.95</c:v>
                </c:pt>
                <c:pt idx="3105">
                  <c:v>412.05</c:v>
                </c:pt>
                <c:pt idx="3106">
                  <c:v>412.15</c:v>
                </c:pt>
                <c:pt idx="3107">
                  <c:v>412.25000000000006</c:v>
                </c:pt>
                <c:pt idx="3108">
                  <c:v>412.34999999999997</c:v>
                </c:pt>
                <c:pt idx="3109">
                  <c:v>412.45</c:v>
                </c:pt>
                <c:pt idx="3110">
                  <c:v>412.55</c:v>
                </c:pt>
                <c:pt idx="3111">
                  <c:v>412.65</c:v>
                </c:pt>
                <c:pt idx="3112">
                  <c:v>412.75000000000006</c:v>
                </c:pt>
                <c:pt idx="3113">
                  <c:v>412.84999999999997</c:v>
                </c:pt>
                <c:pt idx="3114">
                  <c:v>412.95</c:v>
                </c:pt>
                <c:pt idx="3115">
                  <c:v>413.05</c:v>
                </c:pt>
                <c:pt idx="3116">
                  <c:v>413.15</c:v>
                </c:pt>
                <c:pt idx="3117">
                  <c:v>413.25000000000006</c:v>
                </c:pt>
                <c:pt idx="3118">
                  <c:v>413.34999999999997</c:v>
                </c:pt>
                <c:pt idx="3119">
                  <c:v>413.45</c:v>
                </c:pt>
                <c:pt idx="3120">
                  <c:v>413.55</c:v>
                </c:pt>
                <c:pt idx="3121">
                  <c:v>413.65</c:v>
                </c:pt>
                <c:pt idx="3122">
                  <c:v>413.75000000000006</c:v>
                </c:pt>
                <c:pt idx="3123">
                  <c:v>413.84999999999997</c:v>
                </c:pt>
                <c:pt idx="3124">
                  <c:v>413.95</c:v>
                </c:pt>
                <c:pt idx="3125">
                  <c:v>414.05</c:v>
                </c:pt>
                <c:pt idx="3126">
                  <c:v>414.15</c:v>
                </c:pt>
                <c:pt idx="3127">
                  <c:v>414.25000000000006</c:v>
                </c:pt>
                <c:pt idx="3128">
                  <c:v>414.34999999999997</c:v>
                </c:pt>
                <c:pt idx="3129">
                  <c:v>414.45</c:v>
                </c:pt>
                <c:pt idx="3130">
                  <c:v>414.55</c:v>
                </c:pt>
                <c:pt idx="3131">
                  <c:v>414.65</c:v>
                </c:pt>
                <c:pt idx="3132">
                  <c:v>414.75000000000006</c:v>
                </c:pt>
                <c:pt idx="3133">
                  <c:v>414.84999999999997</c:v>
                </c:pt>
                <c:pt idx="3134">
                  <c:v>414.95</c:v>
                </c:pt>
                <c:pt idx="3135">
                  <c:v>415.05</c:v>
                </c:pt>
                <c:pt idx="3136">
                  <c:v>415.15</c:v>
                </c:pt>
                <c:pt idx="3137">
                  <c:v>415.25000000000006</c:v>
                </c:pt>
                <c:pt idx="3138">
                  <c:v>415.34999999999997</c:v>
                </c:pt>
                <c:pt idx="3139">
                  <c:v>415.45</c:v>
                </c:pt>
                <c:pt idx="3140">
                  <c:v>415.55</c:v>
                </c:pt>
                <c:pt idx="3141">
                  <c:v>415.65</c:v>
                </c:pt>
                <c:pt idx="3142">
                  <c:v>415.75000000000006</c:v>
                </c:pt>
                <c:pt idx="3143">
                  <c:v>415.84999999999997</c:v>
                </c:pt>
                <c:pt idx="3144">
                  <c:v>415.95</c:v>
                </c:pt>
                <c:pt idx="3145">
                  <c:v>416.05</c:v>
                </c:pt>
                <c:pt idx="3146">
                  <c:v>416.15</c:v>
                </c:pt>
                <c:pt idx="3147">
                  <c:v>416.25000000000006</c:v>
                </c:pt>
                <c:pt idx="3148">
                  <c:v>416.34999999999997</c:v>
                </c:pt>
                <c:pt idx="3149">
                  <c:v>416.45</c:v>
                </c:pt>
                <c:pt idx="3150">
                  <c:v>416.55</c:v>
                </c:pt>
                <c:pt idx="3151">
                  <c:v>416.65</c:v>
                </c:pt>
                <c:pt idx="3152">
                  <c:v>416.75000000000006</c:v>
                </c:pt>
                <c:pt idx="3153">
                  <c:v>416.84999999999997</c:v>
                </c:pt>
                <c:pt idx="3154">
                  <c:v>416.95</c:v>
                </c:pt>
                <c:pt idx="3155">
                  <c:v>417.05</c:v>
                </c:pt>
                <c:pt idx="3156">
                  <c:v>417.15</c:v>
                </c:pt>
                <c:pt idx="3157">
                  <c:v>417.25000000000006</c:v>
                </c:pt>
                <c:pt idx="3158">
                  <c:v>417.34999999999997</c:v>
                </c:pt>
                <c:pt idx="3159">
                  <c:v>417.45</c:v>
                </c:pt>
                <c:pt idx="3160">
                  <c:v>417.55</c:v>
                </c:pt>
                <c:pt idx="3161">
                  <c:v>417.65</c:v>
                </c:pt>
                <c:pt idx="3162">
                  <c:v>417.75000000000006</c:v>
                </c:pt>
                <c:pt idx="3163">
                  <c:v>417.84999999999997</c:v>
                </c:pt>
                <c:pt idx="3164">
                  <c:v>417.95</c:v>
                </c:pt>
                <c:pt idx="3165">
                  <c:v>418.05</c:v>
                </c:pt>
                <c:pt idx="3166">
                  <c:v>418.15</c:v>
                </c:pt>
                <c:pt idx="3167">
                  <c:v>418.25000000000006</c:v>
                </c:pt>
                <c:pt idx="3168">
                  <c:v>418.34999999999997</c:v>
                </c:pt>
                <c:pt idx="3169">
                  <c:v>418.45</c:v>
                </c:pt>
                <c:pt idx="3170">
                  <c:v>418.55</c:v>
                </c:pt>
                <c:pt idx="3171">
                  <c:v>418.65</c:v>
                </c:pt>
                <c:pt idx="3172">
                  <c:v>418.75000000000006</c:v>
                </c:pt>
                <c:pt idx="3173">
                  <c:v>418.84999999999997</c:v>
                </c:pt>
                <c:pt idx="3174">
                  <c:v>418.95</c:v>
                </c:pt>
                <c:pt idx="3175">
                  <c:v>419.05</c:v>
                </c:pt>
                <c:pt idx="3176">
                  <c:v>419.15</c:v>
                </c:pt>
                <c:pt idx="3177">
                  <c:v>419.25000000000006</c:v>
                </c:pt>
                <c:pt idx="3178">
                  <c:v>419.34999999999997</c:v>
                </c:pt>
                <c:pt idx="3179">
                  <c:v>419.45</c:v>
                </c:pt>
                <c:pt idx="3180">
                  <c:v>419.55</c:v>
                </c:pt>
                <c:pt idx="3181">
                  <c:v>419.65</c:v>
                </c:pt>
                <c:pt idx="3182">
                  <c:v>419.75000000000006</c:v>
                </c:pt>
                <c:pt idx="3183">
                  <c:v>419.84999999999997</c:v>
                </c:pt>
                <c:pt idx="3184">
                  <c:v>419.95</c:v>
                </c:pt>
                <c:pt idx="3185">
                  <c:v>420.05</c:v>
                </c:pt>
                <c:pt idx="3186">
                  <c:v>420.15</c:v>
                </c:pt>
                <c:pt idx="3187">
                  <c:v>420.25000000000006</c:v>
                </c:pt>
                <c:pt idx="3188">
                  <c:v>420.34999999999997</c:v>
                </c:pt>
                <c:pt idx="3189">
                  <c:v>420.45</c:v>
                </c:pt>
                <c:pt idx="3190">
                  <c:v>420.55</c:v>
                </c:pt>
                <c:pt idx="3191">
                  <c:v>420.65</c:v>
                </c:pt>
                <c:pt idx="3192">
                  <c:v>420.75000000000006</c:v>
                </c:pt>
                <c:pt idx="3193">
                  <c:v>420.84999999999997</c:v>
                </c:pt>
                <c:pt idx="3194">
                  <c:v>420.95</c:v>
                </c:pt>
                <c:pt idx="3195">
                  <c:v>421.05</c:v>
                </c:pt>
                <c:pt idx="3196">
                  <c:v>421.15</c:v>
                </c:pt>
                <c:pt idx="3197">
                  <c:v>421.25000000000006</c:v>
                </c:pt>
                <c:pt idx="3198">
                  <c:v>421.34999999999997</c:v>
                </c:pt>
                <c:pt idx="3199">
                  <c:v>421.45</c:v>
                </c:pt>
                <c:pt idx="3200">
                  <c:v>421.55</c:v>
                </c:pt>
                <c:pt idx="3201">
                  <c:v>421.65</c:v>
                </c:pt>
                <c:pt idx="3202">
                  <c:v>421.75000000000006</c:v>
                </c:pt>
                <c:pt idx="3203">
                  <c:v>421.84999999999997</c:v>
                </c:pt>
                <c:pt idx="3204">
                  <c:v>421.95</c:v>
                </c:pt>
                <c:pt idx="3205">
                  <c:v>422.05</c:v>
                </c:pt>
                <c:pt idx="3206">
                  <c:v>422.15</c:v>
                </c:pt>
                <c:pt idx="3207">
                  <c:v>422.25000000000006</c:v>
                </c:pt>
                <c:pt idx="3208">
                  <c:v>422.34999999999997</c:v>
                </c:pt>
                <c:pt idx="3209">
                  <c:v>422.45</c:v>
                </c:pt>
                <c:pt idx="3210">
                  <c:v>422.55</c:v>
                </c:pt>
                <c:pt idx="3211">
                  <c:v>422.65</c:v>
                </c:pt>
                <c:pt idx="3212">
                  <c:v>422.75000000000006</c:v>
                </c:pt>
                <c:pt idx="3213">
                  <c:v>422.84999999999997</c:v>
                </c:pt>
                <c:pt idx="3214">
                  <c:v>422.95</c:v>
                </c:pt>
                <c:pt idx="3215">
                  <c:v>423.05</c:v>
                </c:pt>
                <c:pt idx="3216">
                  <c:v>423.15</c:v>
                </c:pt>
                <c:pt idx="3217">
                  <c:v>423.25000000000006</c:v>
                </c:pt>
                <c:pt idx="3218">
                  <c:v>423.34999999999997</c:v>
                </c:pt>
                <c:pt idx="3219">
                  <c:v>423.45</c:v>
                </c:pt>
                <c:pt idx="3220">
                  <c:v>423.55</c:v>
                </c:pt>
                <c:pt idx="3221">
                  <c:v>423.65</c:v>
                </c:pt>
                <c:pt idx="3222">
                  <c:v>423.75000000000006</c:v>
                </c:pt>
                <c:pt idx="3223">
                  <c:v>423.84999999999997</c:v>
                </c:pt>
                <c:pt idx="3224">
                  <c:v>423.95</c:v>
                </c:pt>
                <c:pt idx="3225">
                  <c:v>424.05</c:v>
                </c:pt>
                <c:pt idx="3226">
                  <c:v>424.15</c:v>
                </c:pt>
                <c:pt idx="3227">
                  <c:v>424.25000000000006</c:v>
                </c:pt>
                <c:pt idx="3228">
                  <c:v>424.34999999999997</c:v>
                </c:pt>
                <c:pt idx="3229">
                  <c:v>424.45</c:v>
                </c:pt>
                <c:pt idx="3230">
                  <c:v>424.55</c:v>
                </c:pt>
                <c:pt idx="3231">
                  <c:v>424.65</c:v>
                </c:pt>
                <c:pt idx="3232">
                  <c:v>424.75000000000006</c:v>
                </c:pt>
                <c:pt idx="3233">
                  <c:v>424.84999999999997</c:v>
                </c:pt>
                <c:pt idx="3234">
                  <c:v>424.95</c:v>
                </c:pt>
              </c:numCache>
            </c:numRef>
          </c:xVal>
          <c:yVal>
            <c:numRef>
              <c:f>'2013-11'!$D$2:$D$3236</c:f>
              <c:numCache>
                <c:formatCode>General</c:formatCode>
                <c:ptCount val="3235"/>
                <c:pt idx="0">
                  <c:v>110.10999999999999</c:v>
                </c:pt>
                <c:pt idx="1">
                  <c:v>111.57636363636365</c:v>
                </c:pt>
                <c:pt idx="2">
                  <c:v>111.33909090909091</c:v>
                </c:pt>
                <c:pt idx="3">
                  <c:v>111.52727272727272</c:v>
                </c:pt>
                <c:pt idx="4">
                  <c:v>110.41181818181818</c:v>
                </c:pt>
                <c:pt idx="5">
                  <c:v>112.2090909090909</c:v>
                </c:pt>
                <c:pt idx="6">
                  <c:v>111.22727272727273</c:v>
                </c:pt>
                <c:pt idx="7">
                  <c:v>110.75272727272726</c:v>
                </c:pt>
                <c:pt idx="8">
                  <c:v>111.78454545454547</c:v>
                </c:pt>
                <c:pt idx="9">
                  <c:v>111.79272727272729</c:v>
                </c:pt>
                <c:pt idx="10">
                  <c:v>111.82272727272726</c:v>
                </c:pt>
                <c:pt idx="11">
                  <c:v>112.82090909090911</c:v>
                </c:pt>
                <c:pt idx="12">
                  <c:v>113.90636363636364</c:v>
                </c:pt>
                <c:pt idx="13">
                  <c:v>113.06454545454545</c:v>
                </c:pt>
                <c:pt idx="14">
                  <c:v>111.71363636363635</c:v>
                </c:pt>
                <c:pt idx="15">
                  <c:v>112.69363636363637</c:v>
                </c:pt>
                <c:pt idx="16">
                  <c:v>112.43454545454546</c:v>
                </c:pt>
                <c:pt idx="17">
                  <c:v>111.70181818181821</c:v>
                </c:pt>
                <c:pt idx="18">
                  <c:v>113.05181818181818</c:v>
                </c:pt>
                <c:pt idx="19">
                  <c:v>112.59999999999997</c:v>
                </c:pt>
                <c:pt idx="20">
                  <c:v>113.43727272727274</c:v>
                </c:pt>
                <c:pt idx="21">
                  <c:v>112.66818181818184</c:v>
                </c:pt>
                <c:pt idx="22">
                  <c:v>112.09272727272727</c:v>
                </c:pt>
                <c:pt idx="23">
                  <c:v>112.35818181818181</c:v>
                </c:pt>
                <c:pt idx="24">
                  <c:v>113.72818181818182</c:v>
                </c:pt>
                <c:pt idx="25">
                  <c:v>113.40545454545453</c:v>
                </c:pt>
                <c:pt idx="26">
                  <c:v>112.02454545454547</c:v>
                </c:pt>
                <c:pt idx="27">
                  <c:v>111.37727272727274</c:v>
                </c:pt>
                <c:pt idx="28">
                  <c:v>111.81909090909093</c:v>
                </c:pt>
                <c:pt idx="29">
                  <c:v>112.89727272727276</c:v>
                </c:pt>
                <c:pt idx="30">
                  <c:v>112.58272727272728</c:v>
                </c:pt>
                <c:pt idx="31">
                  <c:v>112.3509090909091</c:v>
                </c:pt>
                <c:pt idx="32">
                  <c:v>112.87818181818183</c:v>
                </c:pt>
                <c:pt idx="33">
                  <c:v>113.95727272727275</c:v>
                </c:pt>
                <c:pt idx="34">
                  <c:v>113.23363636363636</c:v>
                </c:pt>
                <c:pt idx="35">
                  <c:v>112.21999999999998</c:v>
                </c:pt>
                <c:pt idx="36">
                  <c:v>113.32181818181817</c:v>
                </c:pt>
                <c:pt idx="37">
                  <c:v>112.99272727272728</c:v>
                </c:pt>
                <c:pt idx="38">
                  <c:v>112.6990909090909</c:v>
                </c:pt>
                <c:pt idx="39">
                  <c:v>113.02363636363634</c:v>
                </c:pt>
                <c:pt idx="40">
                  <c:v>112.78727272727274</c:v>
                </c:pt>
                <c:pt idx="41">
                  <c:v>112.23363636363636</c:v>
                </c:pt>
                <c:pt idx="42">
                  <c:v>112.54636363636364</c:v>
                </c:pt>
                <c:pt idx="43">
                  <c:v>112.15818181818182</c:v>
                </c:pt>
                <c:pt idx="44">
                  <c:v>112.58909090909091</c:v>
                </c:pt>
                <c:pt idx="45">
                  <c:v>112.07909090909089</c:v>
                </c:pt>
                <c:pt idx="46">
                  <c:v>112.46636363636365</c:v>
                </c:pt>
                <c:pt idx="47">
                  <c:v>112.62727272727271</c:v>
                </c:pt>
                <c:pt idx="48">
                  <c:v>113.52454545454545</c:v>
                </c:pt>
                <c:pt idx="49">
                  <c:v>112.89363636363638</c:v>
                </c:pt>
                <c:pt idx="50">
                  <c:v>113.25363636363637</c:v>
                </c:pt>
                <c:pt idx="51">
                  <c:v>112.86181818181818</c:v>
                </c:pt>
                <c:pt idx="52">
                  <c:v>112.79181818181816</c:v>
                </c:pt>
                <c:pt idx="53">
                  <c:v>113.00545454545454</c:v>
                </c:pt>
                <c:pt idx="54">
                  <c:v>112.48090909090909</c:v>
                </c:pt>
                <c:pt idx="55">
                  <c:v>112.81636363636366</c:v>
                </c:pt>
                <c:pt idx="56">
                  <c:v>112.59818181818181</c:v>
                </c:pt>
                <c:pt idx="57">
                  <c:v>114.67545454545456</c:v>
                </c:pt>
                <c:pt idx="58">
                  <c:v>114.83454545454546</c:v>
                </c:pt>
                <c:pt idx="59">
                  <c:v>112.44545454545454</c:v>
                </c:pt>
                <c:pt idx="60">
                  <c:v>112.71090909090908</c:v>
                </c:pt>
                <c:pt idx="61">
                  <c:v>137.79636363636362</c:v>
                </c:pt>
                <c:pt idx="62">
                  <c:v>1120.2063636363639</c:v>
                </c:pt>
                <c:pt idx="63">
                  <c:v>2046.7418181818182</c:v>
                </c:pt>
                <c:pt idx="64">
                  <c:v>1985.0690909090908</c:v>
                </c:pt>
                <c:pt idx="65">
                  <c:v>1936.0881818181815</c:v>
                </c:pt>
                <c:pt idx="66">
                  <c:v>1911.2718181818184</c:v>
                </c:pt>
                <c:pt idx="67">
                  <c:v>1899.3318181818179</c:v>
                </c:pt>
                <c:pt idx="68">
                  <c:v>1891.5509090909093</c:v>
                </c:pt>
                <c:pt idx="69">
                  <c:v>1888.2972727272727</c:v>
                </c:pt>
                <c:pt idx="70">
                  <c:v>1887.2727272727273</c:v>
                </c:pt>
                <c:pt idx="71">
                  <c:v>1884.9654545454543</c:v>
                </c:pt>
                <c:pt idx="72">
                  <c:v>1885.0390909090909</c:v>
                </c:pt>
                <c:pt idx="73">
                  <c:v>1886.7427272727275</c:v>
                </c:pt>
                <c:pt idx="74">
                  <c:v>1886.4227272727271</c:v>
                </c:pt>
                <c:pt idx="75">
                  <c:v>1886.8427272727276</c:v>
                </c:pt>
                <c:pt idx="76">
                  <c:v>1888.828181818182</c:v>
                </c:pt>
                <c:pt idx="77">
                  <c:v>1888.9463636363639</c:v>
                </c:pt>
                <c:pt idx="78">
                  <c:v>1888.6490909090908</c:v>
                </c:pt>
                <c:pt idx="79">
                  <c:v>1890.5181818181818</c:v>
                </c:pt>
                <c:pt idx="80">
                  <c:v>1889.4145454545453</c:v>
                </c:pt>
                <c:pt idx="81">
                  <c:v>1891.6890909090907</c:v>
                </c:pt>
                <c:pt idx="82">
                  <c:v>1892.0218181818184</c:v>
                </c:pt>
                <c:pt idx="83">
                  <c:v>1892.211818181818</c:v>
                </c:pt>
                <c:pt idx="84">
                  <c:v>1892.5090909090907</c:v>
                </c:pt>
                <c:pt idx="85">
                  <c:v>1893.3400000000001</c:v>
                </c:pt>
                <c:pt idx="86">
                  <c:v>1892.9918181818177</c:v>
                </c:pt>
                <c:pt idx="87">
                  <c:v>1894.576363636364</c:v>
                </c:pt>
                <c:pt idx="88">
                  <c:v>1894.6109090909092</c:v>
                </c:pt>
                <c:pt idx="89">
                  <c:v>1893.8072727272729</c:v>
                </c:pt>
                <c:pt idx="90">
                  <c:v>1894.8200000000004</c:v>
                </c:pt>
                <c:pt idx="91">
                  <c:v>1895.7199999999998</c:v>
                </c:pt>
                <c:pt idx="92">
                  <c:v>1897.5018181818182</c:v>
                </c:pt>
                <c:pt idx="93">
                  <c:v>1900.6981818181814</c:v>
                </c:pt>
                <c:pt idx="94">
                  <c:v>1899.9863636363634</c:v>
                </c:pt>
                <c:pt idx="95">
                  <c:v>1901.8136363636365</c:v>
                </c:pt>
                <c:pt idx="96">
                  <c:v>1902.683636363636</c:v>
                </c:pt>
                <c:pt idx="97">
                  <c:v>1900.4181818181817</c:v>
                </c:pt>
                <c:pt idx="98">
                  <c:v>1902.7172727272728</c:v>
                </c:pt>
                <c:pt idx="99">
                  <c:v>1901.4036363636362</c:v>
                </c:pt>
                <c:pt idx="100">
                  <c:v>1902.7372727272725</c:v>
                </c:pt>
                <c:pt idx="101">
                  <c:v>1902.4718181818184</c:v>
                </c:pt>
                <c:pt idx="102">
                  <c:v>1903.0636363636365</c:v>
                </c:pt>
                <c:pt idx="103">
                  <c:v>1903.4809090909091</c:v>
                </c:pt>
                <c:pt idx="104">
                  <c:v>1904.4509090909094</c:v>
                </c:pt>
                <c:pt idx="105">
                  <c:v>1903.0827272727277</c:v>
                </c:pt>
                <c:pt idx="106">
                  <c:v>1905.2290909090909</c:v>
                </c:pt>
                <c:pt idx="107">
                  <c:v>1905.3090909090906</c:v>
                </c:pt>
                <c:pt idx="108">
                  <c:v>1903.2654545454548</c:v>
                </c:pt>
                <c:pt idx="109">
                  <c:v>1904.5154545454548</c:v>
                </c:pt>
                <c:pt idx="110">
                  <c:v>1904.8690909090908</c:v>
                </c:pt>
                <c:pt idx="111">
                  <c:v>1904.2154545454543</c:v>
                </c:pt>
                <c:pt idx="112">
                  <c:v>1905.6209090909092</c:v>
                </c:pt>
                <c:pt idx="113">
                  <c:v>1904.6454545454544</c:v>
                </c:pt>
                <c:pt idx="114">
                  <c:v>1904.7509090909093</c:v>
                </c:pt>
                <c:pt idx="115">
                  <c:v>1905.2318181818182</c:v>
                </c:pt>
                <c:pt idx="116">
                  <c:v>1905.5972727272726</c:v>
                </c:pt>
                <c:pt idx="117">
                  <c:v>1904.5463636363636</c:v>
                </c:pt>
                <c:pt idx="118">
                  <c:v>1905.8181818181822</c:v>
                </c:pt>
                <c:pt idx="119">
                  <c:v>1906.130909090909</c:v>
                </c:pt>
                <c:pt idx="120">
                  <c:v>1905.2627272727273</c:v>
                </c:pt>
                <c:pt idx="121">
                  <c:v>1905.1609090909087</c:v>
                </c:pt>
                <c:pt idx="122">
                  <c:v>1904.5872727272724</c:v>
                </c:pt>
                <c:pt idx="123">
                  <c:v>1905.0063636363636</c:v>
                </c:pt>
                <c:pt idx="124">
                  <c:v>1906.1263636363635</c:v>
                </c:pt>
                <c:pt idx="125">
                  <c:v>1905.5290909090909</c:v>
                </c:pt>
                <c:pt idx="126">
                  <c:v>1905.0136363636366</c:v>
                </c:pt>
                <c:pt idx="127">
                  <c:v>1904.588181818182</c:v>
                </c:pt>
                <c:pt idx="128">
                  <c:v>1904.9</c:v>
                </c:pt>
                <c:pt idx="129">
                  <c:v>1905.4227272727273</c:v>
                </c:pt>
                <c:pt idx="130">
                  <c:v>1905.5772727272727</c:v>
                </c:pt>
                <c:pt idx="131">
                  <c:v>1904.0363636363638</c:v>
                </c:pt>
                <c:pt idx="132">
                  <c:v>1905.828181818182</c:v>
                </c:pt>
                <c:pt idx="133">
                  <c:v>1905.7281818181821</c:v>
                </c:pt>
                <c:pt idx="134">
                  <c:v>1906.3036363636363</c:v>
                </c:pt>
                <c:pt idx="135">
                  <c:v>1904.9327272727276</c:v>
                </c:pt>
                <c:pt idx="136">
                  <c:v>1906.5209090909091</c:v>
                </c:pt>
                <c:pt idx="137">
                  <c:v>1905.5945454545456</c:v>
                </c:pt>
                <c:pt idx="138">
                  <c:v>1904.8172727272724</c:v>
                </c:pt>
                <c:pt idx="139">
                  <c:v>1905.590909090909</c:v>
                </c:pt>
                <c:pt idx="140">
                  <c:v>1905.2290909090909</c:v>
                </c:pt>
                <c:pt idx="141">
                  <c:v>1905.088181818182</c:v>
                </c:pt>
                <c:pt idx="142">
                  <c:v>1905.3245454545458</c:v>
                </c:pt>
                <c:pt idx="143">
                  <c:v>1905.6827272727276</c:v>
                </c:pt>
                <c:pt idx="144">
                  <c:v>1904.6927272727276</c:v>
                </c:pt>
                <c:pt idx="145">
                  <c:v>1905.9809090909089</c:v>
                </c:pt>
                <c:pt idx="146">
                  <c:v>1905.6881818181819</c:v>
                </c:pt>
                <c:pt idx="147">
                  <c:v>1905.8009090909093</c:v>
                </c:pt>
                <c:pt idx="148">
                  <c:v>1905.6863636363635</c:v>
                </c:pt>
                <c:pt idx="149">
                  <c:v>1904.9327272727276</c:v>
                </c:pt>
                <c:pt idx="150">
                  <c:v>1905.0527272727275</c:v>
                </c:pt>
                <c:pt idx="151">
                  <c:v>1906.5145454545454</c:v>
                </c:pt>
                <c:pt idx="152">
                  <c:v>1906.7709090909086</c:v>
                </c:pt>
                <c:pt idx="153">
                  <c:v>1904.7672727272729</c:v>
                </c:pt>
                <c:pt idx="154">
                  <c:v>1905.6781818181821</c:v>
                </c:pt>
                <c:pt idx="155">
                  <c:v>1904.5372727272727</c:v>
                </c:pt>
                <c:pt idx="156">
                  <c:v>1904.5118181818179</c:v>
                </c:pt>
                <c:pt idx="157">
                  <c:v>1904.9381818181819</c:v>
                </c:pt>
                <c:pt idx="158">
                  <c:v>1905.0972727272726</c:v>
                </c:pt>
                <c:pt idx="159">
                  <c:v>1904.5554545454543</c:v>
                </c:pt>
                <c:pt idx="160">
                  <c:v>1905.8018181818179</c:v>
                </c:pt>
                <c:pt idx="161">
                  <c:v>1904.0400000000002</c:v>
                </c:pt>
                <c:pt idx="162">
                  <c:v>1904.2627272727268</c:v>
                </c:pt>
                <c:pt idx="163">
                  <c:v>1904.8054545454545</c:v>
                </c:pt>
                <c:pt idx="164">
                  <c:v>1904.9045454545455</c:v>
                </c:pt>
                <c:pt idx="165">
                  <c:v>1904.1709090909092</c:v>
                </c:pt>
                <c:pt idx="166">
                  <c:v>1905.4418181818182</c:v>
                </c:pt>
                <c:pt idx="167">
                  <c:v>1906.0799999999997</c:v>
                </c:pt>
                <c:pt idx="168">
                  <c:v>1905.71</c:v>
                </c:pt>
                <c:pt idx="169">
                  <c:v>1904.933636363636</c:v>
                </c:pt>
                <c:pt idx="170">
                  <c:v>1906.1972727272725</c:v>
                </c:pt>
                <c:pt idx="171">
                  <c:v>1905.7790909090909</c:v>
                </c:pt>
                <c:pt idx="172">
                  <c:v>1903.63</c:v>
                </c:pt>
                <c:pt idx="173">
                  <c:v>1906.060909090909</c:v>
                </c:pt>
                <c:pt idx="174">
                  <c:v>1904.4627272727269</c:v>
                </c:pt>
                <c:pt idx="175">
                  <c:v>1904.9545454545455</c:v>
                </c:pt>
                <c:pt idx="176">
                  <c:v>1905.7227272727273</c:v>
                </c:pt>
                <c:pt idx="177">
                  <c:v>1904.0754545454547</c:v>
                </c:pt>
                <c:pt idx="178">
                  <c:v>1904.5290909090909</c:v>
                </c:pt>
                <c:pt idx="179">
                  <c:v>1904.5945454545456</c:v>
                </c:pt>
                <c:pt idx="180">
                  <c:v>1904.7499999999998</c:v>
                </c:pt>
                <c:pt idx="181">
                  <c:v>1904.7472727272727</c:v>
                </c:pt>
                <c:pt idx="182">
                  <c:v>1905.6909090909089</c:v>
                </c:pt>
                <c:pt idx="183">
                  <c:v>1904.59</c:v>
                </c:pt>
                <c:pt idx="184">
                  <c:v>1904.4409090909089</c:v>
                </c:pt>
                <c:pt idx="185">
                  <c:v>1905.4345454545453</c:v>
                </c:pt>
                <c:pt idx="186">
                  <c:v>1904.3536363636363</c:v>
                </c:pt>
                <c:pt idx="187">
                  <c:v>1904.4109090909087</c:v>
                </c:pt>
                <c:pt idx="188">
                  <c:v>1903.6154545454547</c:v>
                </c:pt>
                <c:pt idx="189">
                  <c:v>1905.7127272727269</c:v>
                </c:pt>
                <c:pt idx="190">
                  <c:v>1903.954545454545</c:v>
                </c:pt>
                <c:pt idx="191">
                  <c:v>1905.2700000000002</c:v>
                </c:pt>
                <c:pt idx="192">
                  <c:v>1904.4990909090911</c:v>
                </c:pt>
                <c:pt idx="193">
                  <c:v>1904.9809090909089</c:v>
                </c:pt>
                <c:pt idx="194">
                  <c:v>1903.2681818181818</c:v>
                </c:pt>
                <c:pt idx="195">
                  <c:v>1905.26</c:v>
                </c:pt>
                <c:pt idx="196">
                  <c:v>1904.7181818181818</c:v>
                </c:pt>
                <c:pt idx="197">
                  <c:v>1903.8509090909092</c:v>
                </c:pt>
                <c:pt idx="198">
                  <c:v>1904.0763636363636</c:v>
                </c:pt>
                <c:pt idx="199">
                  <c:v>1904.5154545454543</c:v>
                </c:pt>
                <c:pt idx="200">
                  <c:v>1905.9281818181821</c:v>
                </c:pt>
                <c:pt idx="201">
                  <c:v>1905.1527272727274</c:v>
                </c:pt>
                <c:pt idx="202">
                  <c:v>1904.9618181818184</c:v>
                </c:pt>
                <c:pt idx="203">
                  <c:v>1905.4799999999996</c:v>
                </c:pt>
                <c:pt idx="204">
                  <c:v>1905.5</c:v>
                </c:pt>
                <c:pt idx="205">
                  <c:v>1904.7854545454547</c:v>
                </c:pt>
                <c:pt idx="206">
                  <c:v>1905.3272727272729</c:v>
                </c:pt>
                <c:pt idx="207">
                  <c:v>1905.5936363636363</c:v>
                </c:pt>
                <c:pt idx="208">
                  <c:v>1906.1881818181819</c:v>
                </c:pt>
                <c:pt idx="209">
                  <c:v>1905.3654545454547</c:v>
                </c:pt>
                <c:pt idx="210">
                  <c:v>1906.37</c:v>
                </c:pt>
                <c:pt idx="211">
                  <c:v>1905.4909090909089</c:v>
                </c:pt>
                <c:pt idx="212">
                  <c:v>1905.7954545454543</c:v>
                </c:pt>
                <c:pt idx="213">
                  <c:v>1905.4772727272723</c:v>
                </c:pt>
                <c:pt idx="214">
                  <c:v>1905.6663636363635</c:v>
                </c:pt>
                <c:pt idx="215">
                  <c:v>1906.0054545454543</c:v>
                </c:pt>
                <c:pt idx="216">
                  <c:v>1906.1163636363638</c:v>
                </c:pt>
                <c:pt idx="217">
                  <c:v>1905.9681818181823</c:v>
                </c:pt>
                <c:pt idx="218">
                  <c:v>1905.6918181818182</c:v>
                </c:pt>
                <c:pt idx="219">
                  <c:v>1906.1490909090915</c:v>
                </c:pt>
                <c:pt idx="220">
                  <c:v>1905.64</c:v>
                </c:pt>
                <c:pt idx="221">
                  <c:v>1905.6563636363635</c:v>
                </c:pt>
                <c:pt idx="222">
                  <c:v>1905.401818181818</c:v>
                </c:pt>
                <c:pt idx="223">
                  <c:v>1906.5154545454548</c:v>
                </c:pt>
                <c:pt idx="224">
                  <c:v>1905.0727272727272</c:v>
                </c:pt>
                <c:pt idx="225">
                  <c:v>1905.7227272727273</c:v>
                </c:pt>
                <c:pt idx="226">
                  <c:v>1905.0754545454547</c:v>
                </c:pt>
                <c:pt idx="227">
                  <c:v>1905.3327272727277</c:v>
                </c:pt>
                <c:pt idx="228">
                  <c:v>1905.8090909090911</c:v>
                </c:pt>
                <c:pt idx="229">
                  <c:v>1905.0518181818181</c:v>
                </c:pt>
                <c:pt idx="230">
                  <c:v>1905.6100000000004</c:v>
                </c:pt>
                <c:pt idx="231">
                  <c:v>1906.4354545454546</c:v>
                </c:pt>
                <c:pt idx="232">
                  <c:v>1905.9390909090905</c:v>
                </c:pt>
                <c:pt idx="233">
                  <c:v>1905.707272727273</c:v>
                </c:pt>
                <c:pt idx="234">
                  <c:v>1905.9881818181821</c:v>
                </c:pt>
                <c:pt idx="235">
                  <c:v>1905.1572727272726</c:v>
                </c:pt>
                <c:pt idx="236">
                  <c:v>1906.1345454545451</c:v>
                </c:pt>
                <c:pt idx="237">
                  <c:v>1900.4099999999999</c:v>
                </c:pt>
                <c:pt idx="238">
                  <c:v>1904.2509090909089</c:v>
                </c:pt>
                <c:pt idx="239">
                  <c:v>1905.6836363636364</c:v>
                </c:pt>
                <c:pt idx="240">
                  <c:v>1904.6663636363635</c:v>
                </c:pt>
                <c:pt idx="241">
                  <c:v>1906.0563636363638</c:v>
                </c:pt>
                <c:pt idx="242">
                  <c:v>1906.1890909090907</c:v>
                </c:pt>
                <c:pt idx="243">
                  <c:v>1905.7790909090909</c:v>
                </c:pt>
                <c:pt idx="244">
                  <c:v>1904.7145454545455</c:v>
                </c:pt>
                <c:pt idx="245">
                  <c:v>1904.4763636363634</c:v>
                </c:pt>
                <c:pt idx="246">
                  <c:v>1905.5027272727268</c:v>
                </c:pt>
                <c:pt idx="247">
                  <c:v>1906.2463636363636</c:v>
                </c:pt>
                <c:pt idx="248">
                  <c:v>1905.4863636363634</c:v>
                </c:pt>
                <c:pt idx="249">
                  <c:v>1905.4399999999996</c:v>
                </c:pt>
                <c:pt idx="250">
                  <c:v>1905.7954545454545</c:v>
                </c:pt>
                <c:pt idx="251">
                  <c:v>1906.1181818181817</c:v>
                </c:pt>
                <c:pt idx="252">
                  <c:v>1905.3436363636358</c:v>
                </c:pt>
                <c:pt idx="253">
                  <c:v>1905.6481818181817</c:v>
                </c:pt>
                <c:pt idx="254">
                  <c:v>1905.3600000000004</c:v>
                </c:pt>
                <c:pt idx="255">
                  <c:v>1905.3227272727272</c:v>
                </c:pt>
                <c:pt idx="256">
                  <c:v>1905.2718181818179</c:v>
                </c:pt>
                <c:pt idx="257">
                  <c:v>1905.4590909090909</c:v>
                </c:pt>
                <c:pt idx="258">
                  <c:v>1904.9127272727271</c:v>
                </c:pt>
                <c:pt idx="259">
                  <c:v>1905.897272727273</c:v>
                </c:pt>
                <c:pt idx="260">
                  <c:v>1906.1536363636362</c:v>
                </c:pt>
                <c:pt idx="261">
                  <c:v>1905.0927272727276</c:v>
                </c:pt>
                <c:pt idx="262">
                  <c:v>1905.5599999999997</c:v>
                </c:pt>
                <c:pt idx="263">
                  <c:v>1905.5418181818177</c:v>
                </c:pt>
                <c:pt idx="264">
                  <c:v>1905.3445454545451</c:v>
                </c:pt>
                <c:pt idx="265">
                  <c:v>1906.4009090909094</c:v>
                </c:pt>
                <c:pt idx="266">
                  <c:v>1905.0990909090908</c:v>
                </c:pt>
                <c:pt idx="267">
                  <c:v>1905.8363636363638</c:v>
                </c:pt>
                <c:pt idx="268">
                  <c:v>1906.4772727272723</c:v>
                </c:pt>
                <c:pt idx="269">
                  <c:v>1906.2845454545452</c:v>
                </c:pt>
                <c:pt idx="270">
                  <c:v>1906.3772727272726</c:v>
                </c:pt>
                <c:pt idx="271">
                  <c:v>1905.3700000000003</c:v>
                </c:pt>
                <c:pt idx="272">
                  <c:v>1904.9981818181818</c:v>
                </c:pt>
                <c:pt idx="273">
                  <c:v>1906.0872727272724</c:v>
                </c:pt>
                <c:pt idx="274">
                  <c:v>1905.9963636363636</c:v>
                </c:pt>
                <c:pt idx="275">
                  <c:v>1905.2436363636368</c:v>
                </c:pt>
                <c:pt idx="276">
                  <c:v>1906.8381818181822</c:v>
                </c:pt>
                <c:pt idx="277">
                  <c:v>1905.5509090909093</c:v>
                </c:pt>
                <c:pt idx="278">
                  <c:v>1905.4172727272728</c:v>
                </c:pt>
                <c:pt idx="279">
                  <c:v>1905.6263636363635</c:v>
                </c:pt>
                <c:pt idx="280">
                  <c:v>1906.7027272727273</c:v>
                </c:pt>
                <c:pt idx="281">
                  <c:v>1906.1181818181817</c:v>
                </c:pt>
                <c:pt idx="282">
                  <c:v>1905.0245454545459</c:v>
                </c:pt>
                <c:pt idx="283">
                  <c:v>1906.0081818181816</c:v>
                </c:pt>
                <c:pt idx="284">
                  <c:v>1905.8781818181817</c:v>
                </c:pt>
                <c:pt idx="285">
                  <c:v>1906.3772727272728</c:v>
                </c:pt>
                <c:pt idx="286">
                  <c:v>1906.1118181818188</c:v>
                </c:pt>
                <c:pt idx="287">
                  <c:v>1905.2681818181818</c:v>
                </c:pt>
                <c:pt idx="288">
                  <c:v>1905.7736363636366</c:v>
                </c:pt>
                <c:pt idx="289">
                  <c:v>1906.3290909090908</c:v>
                </c:pt>
                <c:pt idx="290">
                  <c:v>1905.9154545454546</c:v>
                </c:pt>
                <c:pt idx="291">
                  <c:v>1906.2927272727275</c:v>
                </c:pt>
                <c:pt idx="292">
                  <c:v>1906.4427272727271</c:v>
                </c:pt>
                <c:pt idx="293">
                  <c:v>1904.91</c:v>
                </c:pt>
                <c:pt idx="294">
                  <c:v>1906.2681818181818</c:v>
                </c:pt>
                <c:pt idx="295">
                  <c:v>1906.2672727272727</c:v>
                </c:pt>
                <c:pt idx="296">
                  <c:v>1906.0218181818179</c:v>
                </c:pt>
                <c:pt idx="297">
                  <c:v>1905.7736363636361</c:v>
                </c:pt>
                <c:pt idx="298">
                  <c:v>1906.189090909091</c:v>
                </c:pt>
                <c:pt idx="299">
                  <c:v>1905.9972727272727</c:v>
                </c:pt>
                <c:pt idx="300">
                  <c:v>1904.4227272727273</c:v>
                </c:pt>
                <c:pt idx="301">
                  <c:v>1905.1745454545453</c:v>
                </c:pt>
                <c:pt idx="302">
                  <c:v>1905.7400000000002</c:v>
                </c:pt>
                <c:pt idx="303">
                  <c:v>1905.3963636363633</c:v>
                </c:pt>
                <c:pt idx="304">
                  <c:v>1905.1090909090913</c:v>
                </c:pt>
                <c:pt idx="305">
                  <c:v>1906.0036363636364</c:v>
                </c:pt>
                <c:pt idx="306">
                  <c:v>1905.2118181818184</c:v>
                </c:pt>
                <c:pt idx="307">
                  <c:v>1906.1127272727272</c:v>
                </c:pt>
                <c:pt idx="308">
                  <c:v>1906.1136363636363</c:v>
                </c:pt>
                <c:pt idx="309">
                  <c:v>1906.8636363636363</c:v>
                </c:pt>
                <c:pt idx="310">
                  <c:v>1906.9127272727271</c:v>
                </c:pt>
                <c:pt idx="311">
                  <c:v>1906.2845454545457</c:v>
                </c:pt>
                <c:pt idx="312">
                  <c:v>1906.8818181818183</c:v>
                </c:pt>
                <c:pt idx="313">
                  <c:v>1906.2754545454545</c:v>
                </c:pt>
                <c:pt idx="314">
                  <c:v>1907.7518181818186</c:v>
                </c:pt>
                <c:pt idx="315">
                  <c:v>1906.0618181818181</c:v>
                </c:pt>
                <c:pt idx="316">
                  <c:v>1907.255454545455</c:v>
                </c:pt>
                <c:pt idx="317">
                  <c:v>1905.2200000000003</c:v>
                </c:pt>
                <c:pt idx="318">
                  <c:v>1906.2836363636363</c:v>
                </c:pt>
                <c:pt idx="319">
                  <c:v>1906.0009090909089</c:v>
                </c:pt>
                <c:pt idx="320">
                  <c:v>1906.5799999999997</c:v>
                </c:pt>
                <c:pt idx="321">
                  <c:v>1906.2945454545456</c:v>
                </c:pt>
                <c:pt idx="322">
                  <c:v>1905.9045454545455</c:v>
                </c:pt>
                <c:pt idx="323">
                  <c:v>1907.8009090909093</c:v>
                </c:pt>
                <c:pt idx="324">
                  <c:v>1905.2245454545455</c:v>
                </c:pt>
                <c:pt idx="325">
                  <c:v>1907.1581818181817</c:v>
                </c:pt>
                <c:pt idx="326">
                  <c:v>1908.2545454545457</c:v>
                </c:pt>
                <c:pt idx="327">
                  <c:v>1905.9481818181819</c:v>
                </c:pt>
                <c:pt idx="328">
                  <c:v>1907.2700000000002</c:v>
                </c:pt>
                <c:pt idx="329">
                  <c:v>1907.76</c:v>
                </c:pt>
                <c:pt idx="330">
                  <c:v>1908.078181818182</c:v>
                </c:pt>
                <c:pt idx="331">
                  <c:v>1905.9800000000005</c:v>
                </c:pt>
                <c:pt idx="332">
                  <c:v>1907.4445454545455</c:v>
                </c:pt>
                <c:pt idx="333">
                  <c:v>1906.751818181818</c:v>
                </c:pt>
                <c:pt idx="334">
                  <c:v>1905.2872727272727</c:v>
                </c:pt>
                <c:pt idx="335">
                  <c:v>1907.9854545454546</c:v>
                </c:pt>
                <c:pt idx="336">
                  <c:v>1907.2509090909093</c:v>
                </c:pt>
                <c:pt idx="337">
                  <c:v>1905.5409090909091</c:v>
                </c:pt>
                <c:pt idx="338">
                  <c:v>1907.8954545454544</c:v>
                </c:pt>
                <c:pt idx="339">
                  <c:v>1908.13</c:v>
                </c:pt>
                <c:pt idx="340">
                  <c:v>1907.3327272727277</c:v>
                </c:pt>
                <c:pt idx="341">
                  <c:v>1906.5299999999997</c:v>
                </c:pt>
                <c:pt idx="342">
                  <c:v>1908.1154545454549</c:v>
                </c:pt>
                <c:pt idx="343">
                  <c:v>1908.2609090909093</c:v>
                </c:pt>
                <c:pt idx="344">
                  <c:v>1946.9327272727276</c:v>
                </c:pt>
                <c:pt idx="345">
                  <c:v>2073.1754545454551</c:v>
                </c:pt>
                <c:pt idx="346">
                  <c:v>2115.9872727272723</c:v>
                </c:pt>
                <c:pt idx="347">
                  <c:v>2123.8427272727272</c:v>
                </c:pt>
                <c:pt idx="348">
                  <c:v>2128.6972727272728</c:v>
                </c:pt>
                <c:pt idx="349">
                  <c:v>2133.8290909090915</c:v>
                </c:pt>
                <c:pt idx="350">
                  <c:v>2136.6345454545453</c:v>
                </c:pt>
                <c:pt idx="351">
                  <c:v>2139.0009090909093</c:v>
                </c:pt>
                <c:pt idx="352">
                  <c:v>2139.9890909090905</c:v>
                </c:pt>
                <c:pt idx="353">
                  <c:v>2142.8136363636363</c:v>
                </c:pt>
                <c:pt idx="354">
                  <c:v>2143.9754545454543</c:v>
                </c:pt>
                <c:pt idx="355">
                  <c:v>2147.9236363636369</c:v>
                </c:pt>
                <c:pt idx="356">
                  <c:v>2149.1272727272731</c:v>
                </c:pt>
                <c:pt idx="357">
                  <c:v>2150.8963636363637</c:v>
                </c:pt>
                <c:pt idx="358">
                  <c:v>2153.6127272727276</c:v>
                </c:pt>
                <c:pt idx="359">
                  <c:v>2152.6527272727271</c:v>
                </c:pt>
                <c:pt idx="360">
                  <c:v>2155.2545454545452</c:v>
                </c:pt>
                <c:pt idx="361">
                  <c:v>2155.0036363636359</c:v>
                </c:pt>
                <c:pt idx="362">
                  <c:v>2156.818181818182</c:v>
                </c:pt>
                <c:pt idx="363">
                  <c:v>2157.8818181818178</c:v>
                </c:pt>
                <c:pt idx="364">
                  <c:v>2159.2672727272725</c:v>
                </c:pt>
                <c:pt idx="365">
                  <c:v>2161.1581818181817</c:v>
                </c:pt>
                <c:pt idx="366">
                  <c:v>2162.068181818182</c:v>
                </c:pt>
                <c:pt idx="367">
                  <c:v>2163.0318181818184</c:v>
                </c:pt>
                <c:pt idx="368">
                  <c:v>2162.7363636363634</c:v>
                </c:pt>
                <c:pt idx="369">
                  <c:v>2164.1172727272728</c:v>
                </c:pt>
                <c:pt idx="370">
                  <c:v>2163.9536363636362</c:v>
                </c:pt>
                <c:pt idx="371">
                  <c:v>2164.8045454545459</c:v>
                </c:pt>
                <c:pt idx="372">
                  <c:v>2164.8518181818181</c:v>
                </c:pt>
                <c:pt idx="373">
                  <c:v>2165.400909090909</c:v>
                </c:pt>
                <c:pt idx="374">
                  <c:v>2163.4481818181816</c:v>
                </c:pt>
                <c:pt idx="375">
                  <c:v>2166.2999999999997</c:v>
                </c:pt>
                <c:pt idx="376">
                  <c:v>2164.6836363636362</c:v>
                </c:pt>
                <c:pt idx="377">
                  <c:v>2164.2163636363639</c:v>
                </c:pt>
                <c:pt idx="378">
                  <c:v>2166.090909090909</c:v>
                </c:pt>
                <c:pt idx="379">
                  <c:v>2166.5209090909093</c:v>
                </c:pt>
                <c:pt idx="380">
                  <c:v>2165.7863636363641</c:v>
                </c:pt>
                <c:pt idx="381">
                  <c:v>2165.9636363636364</c:v>
                </c:pt>
                <c:pt idx="382">
                  <c:v>2166.2081818181814</c:v>
                </c:pt>
                <c:pt idx="383">
                  <c:v>2166.3563636363633</c:v>
                </c:pt>
                <c:pt idx="384">
                  <c:v>2168.4209090909089</c:v>
                </c:pt>
                <c:pt idx="385">
                  <c:v>2166.3845454545449</c:v>
                </c:pt>
                <c:pt idx="386">
                  <c:v>2166.5518181818184</c:v>
                </c:pt>
                <c:pt idx="387">
                  <c:v>2166.2972727272722</c:v>
                </c:pt>
                <c:pt idx="388">
                  <c:v>2166.4245454545458</c:v>
                </c:pt>
                <c:pt idx="389">
                  <c:v>2165.8799999999992</c:v>
                </c:pt>
                <c:pt idx="390">
                  <c:v>2168.0672727272727</c:v>
                </c:pt>
                <c:pt idx="391">
                  <c:v>2167.1981818181816</c:v>
                </c:pt>
                <c:pt idx="392">
                  <c:v>2168.0109090909091</c:v>
                </c:pt>
                <c:pt idx="393">
                  <c:v>2167.497272727273</c:v>
                </c:pt>
                <c:pt idx="394">
                  <c:v>2167.5172727272729</c:v>
                </c:pt>
                <c:pt idx="395">
                  <c:v>2166.9054545454546</c:v>
                </c:pt>
                <c:pt idx="396">
                  <c:v>2168.2290909090912</c:v>
                </c:pt>
                <c:pt idx="397">
                  <c:v>2167.6018181818176</c:v>
                </c:pt>
                <c:pt idx="398">
                  <c:v>2167.7572727272727</c:v>
                </c:pt>
                <c:pt idx="399">
                  <c:v>2168.0554545454547</c:v>
                </c:pt>
                <c:pt idx="400">
                  <c:v>2167.1127272727276</c:v>
                </c:pt>
                <c:pt idx="401">
                  <c:v>2168.133636363636</c:v>
                </c:pt>
                <c:pt idx="402">
                  <c:v>2167.1981818181816</c:v>
                </c:pt>
                <c:pt idx="403">
                  <c:v>2167.4127272727274</c:v>
                </c:pt>
                <c:pt idx="404">
                  <c:v>2169.070909090909</c:v>
                </c:pt>
                <c:pt idx="405">
                  <c:v>2168.4263636363635</c:v>
                </c:pt>
                <c:pt idx="406">
                  <c:v>2167.3354545454549</c:v>
                </c:pt>
                <c:pt idx="407">
                  <c:v>2168.1690909090908</c:v>
                </c:pt>
                <c:pt idx="408">
                  <c:v>2167.4890909090914</c:v>
                </c:pt>
                <c:pt idx="409">
                  <c:v>2168.6863636363637</c:v>
                </c:pt>
                <c:pt idx="410">
                  <c:v>2169.2372727272727</c:v>
                </c:pt>
                <c:pt idx="411">
                  <c:v>2168.3745454545456</c:v>
                </c:pt>
                <c:pt idx="412">
                  <c:v>2166.7018181818185</c:v>
                </c:pt>
                <c:pt idx="413">
                  <c:v>2164.4218181818183</c:v>
                </c:pt>
                <c:pt idx="414">
                  <c:v>2169.5445454545452</c:v>
                </c:pt>
                <c:pt idx="415">
                  <c:v>2169.0590909090906</c:v>
                </c:pt>
                <c:pt idx="416">
                  <c:v>2168.659090909091</c:v>
                </c:pt>
                <c:pt idx="417">
                  <c:v>2168.525454545455</c:v>
                </c:pt>
                <c:pt idx="418">
                  <c:v>2168.2936363636359</c:v>
                </c:pt>
                <c:pt idx="419">
                  <c:v>2168.2545454545457</c:v>
                </c:pt>
                <c:pt idx="420">
                  <c:v>2169.6527272727271</c:v>
                </c:pt>
                <c:pt idx="421">
                  <c:v>2169.17</c:v>
                </c:pt>
                <c:pt idx="422">
                  <c:v>2167.5727272727272</c:v>
                </c:pt>
                <c:pt idx="423">
                  <c:v>2169.2481818181818</c:v>
                </c:pt>
                <c:pt idx="424">
                  <c:v>2168.9709090909091</c:v>
                </c:pt>
                <c:pt idx="425">
                  <c:v>2171.5090909090904</c:v>
                </c:pt>
                <c:pt idx="426">
                  <c:v>2169.2809090909091</c:v>
                </c:pt>
                <c:pt idx="427">
                  <c:v>2169.8036363636365</c:v>
                </c:pt>
                <c:pt idx="428">
                  <c:v>2170.028181818182</c:v>
                </c:pt>
                <c:pt idx="429">
                  <c:v>2170.0309090909091</c:v>
                </c:pt>
                <c:pt idx="430">
                  <c:v>2170.386363636364</c:v>
                </c:pt>
                <c:pt idx="431">
                  <c:v>2169.4963636363641</c:v>
                </c:pt>
                <c:pt idx="432">
                  <c:v>2170.150909090909</c:v>
                </c:pt>
                <c:pt idx="433">
                  <c:v>2170.2009090909091</c:v>
                </c:pt>
                <c:pt idx="434">
                  <c:v>2170.5154545454548</c:v>
                </c:pt>
                <c:pt idx="435">
                  <c:v>2169.3254545454547</c:v>
                </c:pt>
                <c:pt idx="436">
                  <c:v>2169.0618181818177</c:v>
                </c:pt>
                <c:pt idx="437">
                  <c:v>2170.83</c:v>
                </c:pt>
                <c:pt idx="438">
                  <c:v>2169.1299999999997</c:v>
                </c:pt>
                <c:pt idx="439">
                  <c:v>2169.1409090909092</c:v>
                </c:pt>
                <c:pt idx="440">
                  <c:v>2170.0263636363638</c:v>
                </c:pt>
                <c:pt idx="441">
                  <c:v>2170.744545454545</c:v>
                </c:pt>
                <c:pt idx="442">
                  <c:v>2170.1045454545451</c:v>
                </c:pt>
                <c:pt idx="443">
                  <c:v>2171.0836363636367</c:v>
                </c:pt>
                <c:pt idx="444">
                  <c:v>2170.6754545454546</c:v>
                </c:pt>
                <c:pt idx="445">
                  <c:v>2171.4990909090911</c:v>
                </c:pt>
                <c:pt idx="446">
                  <c:v>2169.7545454545452</c:v>
                </c:pt>
                <c:pt idx="447">
                  <c:v>2171.1090909090908</c:v>
                </c:pt>
                <c:pt idx="448">
                  <c:v>2170.7718181818182</c:v>
                </c:pt>
                <c:pt idx="449">
                  <c:v>2171.0063636363634</c:v>
                </c:pt>
                <c:pt idx="450">
                  <c:v>2171.5299999999993</c:v>
                </c:pt>
                <c:pt idx="451">
                  <c:v>2170.1481818181819</c:v>
                </c:pt>
                <c:pt idx="452">
                  <c:v>2170.7718181818182</c:v>
                </c:pt>
                <c:pt idx="453">
                  <c:v>2171.0945454545454</c:v>
                </c:pt>
                <c:pt idx="454">
                  <c:v>2171.0272727272732</c:v>
                </c:pt>
                <c:pt idx="455">
                  <c:v>2172.2227272727268</c:v>
                </c:pt>
                <c:pt idx="456">
                  <c:v>2171.3054545454547</c:v>
                </c:pt>
                <c:pt idx="457">
                  <c:v>2171.3909090909092</c:v>
                </c:pt>
                <c:pt idx="458">
                  <c:v>2172.9672727272728</c:v>
                </c:pt>
                <c:pt idx="459">
                  <c:v>2171.7963636363634</c:v>
                </c:pt>
                <c:pt idx="460">
                  <c:v>2171.7445454545455</c:v>
                </c:pt>
                <c:pt idx="461">
                  <c:v>2170.2454545454548</c:v>
                </c:pt>
                <c:pt idx="462">
                  <c:v>2170.3163636363638</c:v>
                </c:pt>
                <c:pt idx="463">
                  <c:v>2172.4754545454543</c:v>
                </c:pt>
                <c:pt idx="464">
                  <c:v>2172.0518181818184</c:v>
                </c:pt>
                <c:pt idx="465">
                  <c:v>2172.9027272727271</c:v>
                </c:pt>
                <c:pt idx="466">
                  <c:v>2172.0109090909091</c:v>
                </c:pt>
                <c:pt idx="467">
                  <c:v>2171.9190909090908</c:v>
                </c:pt>
                <c:pt idx="468">
                  <c:v>2172.1145454545458</c:v>
                </c:pt>
                <c:pt idx="469">
                  <c:v>2171.6463636363637</c:v>
                </c:pt>
                <c:pt idx="470">
                  <c:v>2171.9063636363639</c:v>
                </c:pt>
                <c:pt idx="471">
                  <c:v>2172.8727272727274</c:v>
                </c:pt>
                <c:pt idx="472">
                  <c:v>2172.5954545454542</c:v>
                </c:pt>
                <c:pt idx="473">
                  <c:v>2173.6745454545453</c:v>
                </c:pt>
                <c:pt idx="474">
                  <c:v>2172.1127272727272</c:v>
                </c:pt>
                <c:pt idx="475">
                  <c:v>2173.0327272727268</c:v>
                </c:pt>
                <c:pt idx="476">
                  <c:v>2171.9418181818182</c:v>
                </c:pt>
                <c:pt idx="477">
                  <c:v>2171.4590909090912</c:v>
                </c:pt>
                <c:pt idx="478">
                  <c:v>2171.4245454545458</c:v>
                </c:pt>
                <c:pt idx="479">
                  <c:v>2172.8172727272727</c:v>
                </c:pt>
                <c:pt idx="480">
                  <c:v>2174.6081818181815</c:v>
                </c:pt>
                <c:pt idx="481">
                  <c:v>2172.9736363636362</c:v>
                </c:pt>
                <c:pt idx="482">
                  <c:v>2172.966363636363</c:v>
                </c:pt>
                <c:pt idx="483">
                  <c:v>2173.2254545454543</c:v>
                </c:pt>
                <c:pt idx="484">
                  <c:v>2171.3900000000003</c:v>
                </c:pt>
                <c:pt idx="485">
                  <c:v>2172.4790909090912</c:v>
                </c:pt>
                <c:pt idx="486">
                  <c:v>2174.2518181818177</c:v>
                </c:pt>
                <c:pt idx="487">
                  <c:v>2173.4536363636366</c:v>
                </c:pt>
                <c:pt idx="488">
                  <c:v>2172.9618181818178</c:v>
                </c:pt>
                <c:pt idx="489">
                  <c:v>2173.2163636363639</c:v>
                </c:pt>
                <c:pt idx="490">
                  <c:v>2172.5954545454547</c:v>
                </c:pt>
                <c:pt idx="491">
                  <c:v>2173.9599999999996</c:v>
                </c:pt>
                <c:pt idx="492">
                  <c:v>2173.5881818181815</c:v>
                </c:pt>
                <c:pt idx="493">
                  <c:v>2173.3045454545459</c:v>
                </c:pt>
                <c:pt idx="494">
                  <c:v>2174.0181818181823</c:v>
                </c:pt>
                <c:pt idx="495">
                  <c:v>2173.8454545454547</c:v>
                </c:pt>
                <c:pt idx="496">
                  <c:v>2173.9090909090905</c:v>
                </c:pt>
                <c:pt idx="497">
                  <c:v>2173.1445454545451</c:v>
                </c:pt>
                <c:pt idx="498">
                  <c:v>2172.2890909090911</c:v>
                </c:pt>
                <c:pt idx="499">
                  <c:v>2174.4781818181818</c:v>
                </c:pt>
                <c:pt idx="500">
                  <c:v>2173.7509090909089</c:v>
                </c:pt>
                <c:pt idx="501">
                  <c:v>2173.7081818181819</c:v>
                </c:pt>
                <c:pt idx="502">
                  <c:v>2172.9636363636364</c:v>
                </c:pt>
                <c:pt idx="503">
                  <c:v>2173.895454545454</c:v>
                </c:pt>
                <c:pt idx="504">
                  <c:v>2173.8799999999997</c:v>
                </c:pt>
                <c:pt idx="505">
                  <c:v>2173.0154545454548</c:v>
                </c:pt>
                <c:pt idx="506">
                  <c:v>2174.6454545454549</c:v>
                </c:pt>
                <c:pt idx="507">
                  <c:v>2174.5718181818183</c:v>
                </c:pt>
                <c:pt idx="508">
                  <c:v>2173.6327272727272</c:v>
                </c:pt>
                <c:pt idx="509">
                  <c:v>2174.937272727273</c:v>
                </c:pt>
                <c:pt idx="510">
                  <c:v>2173.6054545454544</c:v>
                </c:pt>
                <c:pt idx="511">
                  <c:v>2174.8209090909086</c:v>
                </c:pt>
                <c:pt idx="512">
                  <c:v>2174.4818181818187</c:v>
                </c:pt>
                <c:pt idx="513">
                  <c:v>2174.2427272727273</c:v>
                </c:pt>
                <c:pt idx="514">
                  <c:v>2175.550909090909</c:v>
                </c:pt>
                <c:pt idx="515">
                  <c:v>2176.5163636363636</c:v>
                </c:pt>
                <c:pt idx="516">
                  <c:v>2175.5390909090911</c:v>
                </c:pt>
                <c:pt idx="517">
                  <c:v>2174.2990909090909</c:v>
                </c:pt>
                <c:pt idx="518">
                  <c:v>2175.8754545454544</c:v>
                </c:pt>
                <c:pt idx="519">
                  <c:v>2175.6054545454544</c:v>
                </c:pt>
                <c:pt idx="520">
                  <c:v>2174.7545454545457</c:v>
                </c:pt>
                <c:pt idx="521">
                  <c:v>2174.5818181818181</c:v>
                </c:pt>
                <c:pt idx="522">
                  <c:v>2176.1636363636367</c:v>
                </c:pt>
                <c:pt idx="523">
                  <c:v>2174.2118181818182</c:v>
                </c:pt>
                <c:pt idx="524">
                  <c:v>2175.4118181818189</c:v>
                </c:pt>
                <c:pt idx="525">
                  <c:v>2175.8690909090906</c:v>
                </c:pt>
                <c:pt idx="526">
                  <c:v>2174.7872727272729</c:v>
                </c:pt>
                <c:pt idx="527">
                  <c:v>2176.0327272727272</c:v>
                </c:pt>
                <c:pt idx="528">
                  <c:v>2174.3763636363637</c:v>
                </c:pt>
                <c:pt idx="529">
                  <c:v>2175.7854545454543</c:v>
                </c:pt>
                <c:pt idx="530">
                  <c:v>2176.1745454545453</c:v>
                </c:pt>
                <c:pt idx="531">
                  <c:v>2176.0718181818183</c:v>
                </c:pt>
                <c:pt idx="532">
                  <c:v>2176.3463636363635</c:v>
                </c:pt>
                <c:pt idx="533">
                  <c:v>2175.7563636363634</c:v>
                </c:pt>
                <c:pt idx="534">
                  <c:v>2175.7327272727275</c:v>
                </c:pt>
                <c:pt idx="535">
                  <c:v>2176.0318181818184</c:v>
                </c:pt>
                <c:pt idx="536">
                  <c:v>2174.5399999999995</c:v>
                </c:pt>
                <c:pt idx="537">
                  <c:v>2177.5409090909093</c:v>
                </c:pt>
                <c:pt idx="538">
                  <c:v>2177.2145454545453</c:v>
                </c:pt>
                <c:pt idx="539">
                  <c:v>2177.1418181818185</c:v>
                </c:pt>
                <c:pt idx="540">
                  <c:v>2176.9409090909089</c:v>
                </c:pt>
                <c:pt idx="541">
                  <c:v>2176.4645454545448</c:v>
                </c:pt>
                <c:pt idx="542">
                  <c:v>2175.8472727272729</c:v>
                </c:pt>
                <c:pt idx="543">
                  <c:v>2175.4100000000003</c:v>
                </c:pt>
                <c:pt idx="544">
                  <c:v>2177.6454545454544</c:v>
                </c:pt>
                <c:pt idx="545">
                  <c:v>2177.6518181818178</c:v>
                </c:pt>
                <c:pt idx="546">
                  <c:v>2175.6381818181817</c:v>
                </c:pt>
                <c:pt idx="547">
                  <c:v>2179.2672727272725</c:v>
                </c:pt>
                <c:pt idx="548">
                  <c:v>2174.9899999999998</c:v>
                </c:pt>
                <c:pt idx="549">
                  <c:v>2175.4581818181814</c:v>
                </c:pt>
                <c:pt idx="550">
                  <c:v>2179.002727272727</c:v>
                </c:pt>
                <c:pt idx="551">
                  <c:v>2176.7518181818177</c:v>
                </c:pt>
                <c:pt idx="552">
                  <c:v>2176.9072727272728</c:v>
                </c:pt>
                <c:pt idx="553">
                  <c:v>2178.8118181818181</c:v>
                </c:pt>
                <c:pt idx="554">
                  <c:v>2177.8654545454542</c:v>
                </c:pt>
                <c:pt idx="555">
                  <c:v>2176.360909090909</c:v>
                </c:pt>
                <c:pt idx="556">
                  <c:v>2176.8136363636368</c:v>
                </c:pt>
                <c:pt idx="557">
                  <c:v>2177.1490909090908</c:v>
                </c:pt>
                <c:pt idx="558">
                  <c:v>2179.15</c:v>
                </c:pt>
                <c:pt idx="559">
                  <c:v>2174.545454545455</c:v>
                </c:pt>
                <c:pt idx="560">
                  <c:v>2180.4427272727271</c:v>
                </c:pt>
                <c:pt idx="561">
                  <c:v>2177.5409090909093</c:v>
                </c:pt>
                <c:pt idx="562">
                  <c:v>2179.4327272727273</c:v>
                </c:pt>
                <c:pt idx="563">
                  <c:v>2179.3345454545456</c:v>
                </c:pt>
                <c:pt idx="564">
                  <c:v>2176.0172727272725</c:v>
                </c:pt>
                <c:pt idx="565">
                  <c:v>2178.9636363636364</c:v>
                </c:pt>
                <c:pt idx="566">
                  <c:v>2174.8463636363635</c:v>
                </c:pt>
                <c:pt idx="567">
                  <c:v>2178.2290909090912</c:v>
                </c:pt>
                <c:pt idx="568">
                  <c:v>2180.0418181818181</c:v>
                </c:pt>
                <c:pt idx="569">
                  <c:v>2181.6363636363635</c:v>
                </c:pt>
                <c:pt idx="570">
                  <c:v>2177.4954545454548</c:v>
                </c:pt>
                <c:pt idx="571">
                  <c:v>2177.0309090909091</c:v>
                </c:pt>
                <c:pt idx="572">
                  <c:v>2179.9100000000003</c:v>
                </c:pt>
                <c:pt idx="573">
                  <c:v>2170.2727272727275</c:v>
                </c:pt>
                <c:pt idx="574">
                  <c:v>2178.1281818181819</c:v>
                </c:pt>
                <c:pt idx="575">
                  <c:v>2179.7918181818186</c:v>
                </c:pt>
                <c:pt idx="576">
                  <c:v>2180.0454545454545</c:v>
                </c:pt>
                <c:pt idx="577">
                  <c:v>2175.5154545454552</c:v>
                </c:pt>
                <c:pt idx="578">
                  <c:v>2175.5254545454541</c:v>
                </c:pt>
                <c:pt idx="579">
                  <c:v>2177.1463636363637</c:v>
                </c:pt>
                <c:pt idx="580">
                  <c:v>2181.2818181818184</c:v>
                </c:pt>
                <c:pt idx="581">
                  <c:v>2181.4527272727273</c:v>
                </c:pt>
                <c:pt idx="582">
                  <c:v>2181.6936363636364</c:v>
                </c:pt>
                <c:pt idx="583">
                  <c:v>2179.3227272727272</c:v>
                </c:pt>
                <c:pt idx="584">
                  <c:v>2175.9690909090914</c:v>
                </c:pt>
                <c:pt idx="585">
                  <c:v>2178.4481818181816</c:v>
                </c:pt>
                <c:pt idx="586">
                  <c:v>2179.9054545454546</c:v>
                </c:pt>
                <c:pt idx="587">
                  <c:v>2178.5400000000004</c:v>
                </c:pt>
                <c:pt idx="588">
                  <c:v>2179.8954545454544</c:v>
                </c:pt>
                <c:pt idx="589">
                  <c:v>2179.9927272727273</c:v>
                </c:pt>
                <c:pt idx="590">
                  <c:v>2179.8245454545458</c:v>
                </c:pt>
                <c:pt idx="591">
                  <c:v>2178.937272727273</c:v>
                </c:pt>
                <c:pt idx="592">
                  <c:v>2180.3318181818181</c:v>
                </c:pt>
                <c:pt idx="593">
                  <c:v>2181.7872727272729</c:v>
                </c:pt>
                <c:pt idx="594">
                  <c:v>2178.8672727272733</c:v>
                </c:pt>
                <c:pt idx="595">
                  <c:v>2178.6572727272728</c:v>
                </c:pt>
                <c:pt idx="596">
                  <c:v>2179.7518181818182</c:v>
                </c:pt>
                <c:pt idx="597">
                  <c:v>2180.2399999999998</c:v>
                </c:pt>
                <c:pt idx="598">
                  <c:v>2181.0809090909092</c:v>
                </c:pt>
                <c:pt idx="599">
                  <c:v>2179.9936363636366</c:v>
                </c:pt>
                <c:pt idx="600">
                  <c:v>2180.5418181818177</c:v>
                </c:pt>
                <c:pt idx="601">
                  <c:v>2180.9363636363637</c:v>
                </c:pt>
                <c:pt idx="602">
                  <c:v>2180.7472727272734</c:v>
                </c:pt>
                <c:pt idx="603">
                  <c:v>2180.8363636363638</c:v>
                </c:pt>
                <c:pt idx="604">
                  <c:v>2181.9100000000003</c:v>
                </c:pt>
                <c:pt idx="605">
                  <c:v>2181.8199999999997</c:v>
                </c:pt>
                <c:pt idx="606">
                  <c:v>2181.2745454545457</c:v>
                </c:pt>
                <c:pt idx="607">
                  <c:v>2180.076363636364</c:v>
                </c:pt>
                <c:pt idx="608">
                  <c:v>2180.550909090909</c:v>
                </c:pt>
                <c:pt idx="609">
                  <c:v>2180.4963636363636</c:v>
                </c:pt>
                <c:pt idx="610">
                  <c:v>2181.8245454545454</c:v>
                </c:pt>
                <c:pt idx="611">
                  <c:v>2181.5236363636363</c:v>
                </c:pt>
                <c:pt idx="612">
                  <c:v>2181.8390909090908</c:v>
                </c:pt>
                <c:pt idx="613">
                  <c:v>2181.5845454545456</c:v>
                </c:pt>
                <c:pt idx="614">
                  <c:v>2181.5254545454545</c:v>
                </c:pt>
                <c:pt idx="615">
                  <c:v>2182.0536363636365</c:v>
                </c:pt>
                <c:pt idx="616">
                  <c:v>2181.6463636363637</c:v>
                </c:pt>
                <c:pt idx="617">
                  <c:v>2180.9909090909091</c:v>
                </c:pt>
                <c:pt idx="618">
                  <c:v>2181.0763636363636</c:v>
                </c:pt>
                <c:pt idx="619">
                  <c:v>2181.0381818181818</c:v>
                </c:pt>
                <c:pt idx="620">
                  <c:v>2180.505454545455</c:v>
                </c:pt>
                <c:pt idx="621">
                  <c:v>2181.1963636363639</c:v>
                </c:pt>
                <c:pt idx="622">
                  <c:v>2182.0163636363632</c:v>
                </c:pt>
                <c:pt idx="623">
                  <c:v>2181.6827272727273</c:v>
                </c:pt>
                <c:pt idx="624">
                  <c:v>2181.8954545454544</c:v>
                </c:pt>
                <c:pt idx="625">
                  <c:v>2182.3145454545452</c:v>
                </c:pt>
                <c:pt idx="626">
                  <c:v>2182.5554545454547</c:v>
                </c:pt>
                <c:pt idx="627">
                  <c:v>2181.3772727272731</c:v>
                </c:pt>
                <c:pt idx="628">
                  <c:v>2181.2090909090907</c:v>
                </c:pt>
                <c:pt idx="629">
                  <c:v>2182.4609090909089</c:v>
                </c:pt>
                <c:pt idx="630">
                  <c:v>2182.2318181818182</c:v>
                </c:pt>
                <c:pt idx="631">
                  <c:v>2182.050909090909</c:v>
                </c:pt>
                <c:pt idx="632">
                  <c:v>2182.6981818181816</c:v>
                </c:pt>
                <c:pt idx="633">
                  <c:v>2183.443636363636</c:v>
                </c:pt>
                <c:pt idx="634">
                  <c:v>2183.3654545454547</c:v>
                </c:pt>
                <c:pt idx="635">
                  <c:v>2182.7227272727268</c:v>
                </c:pt>
                <c:pt idx="636">
                  <c:v>2182.7054545454548</c:v>
                </c:pt>
                <c:pt idx="637">
                  <c:v>2182.3818181818178</c:v>
                </c:pt>
                <c:pt idx="638">
                  <c:v>2182.545454545455</c:v>
                </c:pt>
                <c:pt idx="639">
                  <c:v>2182.4754545454548</c:v>
                </c:pt>
                <c:pt idx="640">
                  <c:v>2182.0354545454543</c:v>
                </c:pt>
                <c:pt idx="641">
                  <c:v>2184.1181818181822</c:v>
                </c:pt>
                <c:pt idx="642">
                  <c:v>2183.3227272727277</c:v>
                </c:pt>
                <c:pt idx="643">
                  <c:v>2183.1627272727274</c:v>
                </c:pt>
                <c:pt idx="644">
                  <c:v>2182.6672727272726</c:v>
                </c:pt>
                <c:pt idx="645">
                  <c:v>2183.5499999999997</c:v>
                </c:pt>
                <c:pt idx="646">
                  <c:v>2183.9190909090908</c:v>
                </c:pt>
                <c:pt idx="647">
                  <c:v>2183.4063636363639</c:v>
                </c:pt>
                <c:pt idx="648">
                  <c:v>2183.2672727272725</c:v>
                </c:pt>
                <c:pt idx="649">
                  <c:v>2184.1463636363642</c:v>
                </c:pt>
                <c:pt idx="650">
                  <c:v>2184.088181818182</c:v>
                </c:pt>
                <c:pt idx="651">
                  <c:v>2181.9036363636365</c:v>
                </c:pt>
                <c:pt idx="652">
                  <c:v>2181.9636363636364</c:v>
                </c:pt>
                <c:pt idx="653">
                  <c:v>2184.4854545454546</c:v>
                </c:pt>
                <c:pt idx="654">
                  <c:v>2184.8281818181817</c:v>
                </c:pt>
                <c:pt idx="655">
                  <c:v>2183.008181818182</c:v>
                </c:pt>
                <c:pt idx="656">
                  <c:v>2185.070909090909</c:v>
                </c:pt>
                <c:pt idx="657">
                  <c:v>2184.1063636363633</c:v>
                </c:pt>
                <c:pt idx="658">
                  <c:v>2181.8290909090906</c:v>
                </c:pt>
                <c:pt idx="659">
                  <c:v>2184.7718181818182</c:v>
                </c:pt>
                <c:pt idx="660">
                  <c:v>2184.3845454545458</c:v>
                </c:pt>
                <c:pt idx="661">
                  <c:v>2184.1218181818181</c:v>
                </c:pt>
                <c:pt idx="662">
                  <c:v>2184.5490909090909</c:v>
                </c:pt>
                <c:pt idx="663">
                  <c:v>2184.8072727272734</c:v>
                </c:pt>
                <c:pt idx="664">
                  <c:v>2183.7709090909088</c:v>
                </c:pt>
                <c:pt idx="665">
                  <c:v>2184.0109090909091</c:v>
                </c:pt>
                <c:pt idx="666">
                  <c:v>2185.2645454545454</c:v>
                </c:pt>
                <c:pt idx="667">
                  <c:v>2184.8172727272727</c:v>
                </c:pt>
                <c:pt idx="668">
                  <c:v>2184.9281818181817</c:v>
                </c:pt>
                <c:pt idx="669">
                  <c:v>2185.1118181818183</c:v>
                </c:pt>
                <c:pt idx="670">
                  <c:v>2183.4727272727278</c:v>
                </c:pt>
                <c:pt idx="671">
                  <c:v>2185.312727272727</c:v>
                </c:pt>
                <c:pt idx="672">
                  <c:v>2186.2945454545461</c:v>
                </c:pt>
                <c:pt idx="673">
                  <c:v>2185.6754545454551</c:v>
                </c:pt>
                <c:pt idx="674">
                  <c:v>2184.5654545454545</c:v>
                </c:pt>
                <c:pt idx="675">
                  <c:v>2186.4345454545455</c:v>
                </c:pt>
                <c:pt idx="676">
                  <c:v>2185.8345454545456</c:v>
                </c:pt>
                <c:pt idx="677">
                  <c:v>2185.3018181818184</c:v>
                </c:pt>
                <c:pt idx="678">
                  <c:v>2186.0118181818184</c:v>
                </c:pt>
                <c:pt idx="679">
                  <c:v>2185.9209090909089</c:v>
                </c:pt>
                <c:pt idx="680">
                  <c:v>2186.7654545454548</c:v>
                </c:pt>
                <c:pt idx="681">
                  <c:v>2186.3581818181819</c:v>
                </c:pt>
                <c:pt idx="682">
                  <c:v>2186.73</c:v>
                </c:pt>
                <c:pt idx="683">
                  <c:v>2185.6745454545458</c:v>
                </c:pt>
                <c:pt idx="684">
                  <c:v>2185.300909090909</c:v>
                </c:pt>
                <c:pt idx="685">
                  <c:v>2186.2763636363638</c:v>
                </c:pt>
                <c:pt idx="686">
                  <c:v>2186.278181818182</c:v>
                </c:pt>
                <c:pt idx="687">
                  <c:v>2186.34</c:v>
                </c:pt>
                <c:pt idx="688">
                  <c:v>2186.556363636364</c:v>
                </c:pt>
                <c:pt idx="689">
                  <c:v>2187.0063636363643</c:v>
                </c:pt>
                <c:pt idx="690">
                  <c:v>2186.4409090909089</c:v>
                </c:pt>
                <c:pt idx="691">
                  <c:v>2186.258181818182</c:v>
                </c:pt>
                <c:pt idx="692">
                  <c:v>2187.5554545454543</c:v>
                </c:pt>
                <c:pt idx="693">
                  <c:v>2185.9700000000003</c:v>
                </c:pt>
                <c:pt idx="694">
                  <c:v>2186.6799999999998</c:v>
                </c:pt>
                <c:pt idx="695">
                  <c:v>2186.8618181818183</c:v>
                </c:pt>
                <c:pt idx="696">
                  <c:v>2188.2027272727273</c:v>
                </c:pt>
                <c:pt idx="697">
                  <c:v>2186.812727272727</c:v>
                </c:pt>
                <c:pt idx="698">
                  <c:v>2187.7372727272727</c:v>
                </c:pt>
                <c:pt idx="699">
                  <c:v>2187.400909090909</c:v>
                </c:pt>
                <c:pt idx="700">
                  <c:v>2186.8636363636365</c:v>
                </c:pt>
                <c:pt idx="701">
                  <c:v>2187.338181818182</c:v>
                </c:pt>
                <c:pt idx="702">
                  <c:v>2187.457272727273</c:v>
                </c:pt>
                <c:pt idx="703">
                  <c:v>2186.2563636363634</c:v>
                </c:pt>
                <c:pt idx="704">
                  <c:v>2187.4736363636362</c:v>
                </c:pt>
                <c:pt idx="705">
                  <c:v>2187.7818181818179</c:v>
                </c:pt>
                <c:pt idx="706">
                  <c:v>2187.9100000000003</c:v>
                </c:pt>
                <c:pt idx="707">
                  <c:v>2188.2763636363638</c:v>
                </c:pt>
                <c:pt idx="708">
                  <c:v>2187.9427272727271</c:v>
                </c:pt>
                <c:pt idx="709">
                  <c:v>2187.3454545454547</c:v>
                </c:pt>
                <c:pt idx="710">
                  <c:v>2186.8772727272726</c:v>
                </c:pt>
                <c:pt idx="711">
                  <c:v>2187.5209090909088</c:v>
                </c:pt>
                <c:pt idx="712">
                  <c:v>2188.0727272727272</c:v>
                </c:pt>
                <c:pt idx="713">
                  <c:v>2188.6481818181815</c:v>
                </c:pt>
                <c:pt idx="714">
                  <c:v>2187.3136363636363</c:v>
                </c:pt>
                <c:pt idx="715">
                  <c:v>2188.3236363636361</c:v>
                </c:pt>
                <c:pt idx="716">
                  <c:v>2188.5345454545459</c:v>
                </c:pt>
                <c:pt idx="717">
                  <c:v>2189.3618181818183</c:v>
                </c:pt>
                <c:pt idx="718">
                  <c:v>2187.5672727272727</c:v>
                </c:pt>
                <c:pt idx="719">
                  <c:v>2189.7163636363639</c:v>
                </c:pt>
                <c:pt idx="720">
                  <c:v>2189.6899999999996</c:v>
                </c:pt>
                <c:pt idx="721">
                  <c:v>2188.3627272727272</c:v>
                </c:pt>
                <c:pt idx="722">
                  <c:v>2188.6063636363633</c:v>
                </c:pt>
                <c:pt idx="723">
                  <c:v>2189.5118181818184</c:v>
                </c:pt>
                <c:pt idx="724">
                  <c:v>2189.6181818181817</c:v>
                </c:pt>
                <c:pt idx="725">
                  <c:v>2186.5427272727275</c:v>
                </c:pt>
                <c:pt idx="726">
                  <c:v>2189.1081818181819</c:v>
                </c:pt>
                <c:pt idx="727">
                  <c:v>2189.3727272727269</c:v>
                </c:pt>
                <c:pt idx="728">
                  <c:v>2189.8772727272731</c:v>
                </c:pt>
                <c:pt idx="729">
                  <c:v>2188.5463636363634</c:v>
                </c:pt>
                <c:pt idx="730">
                  <c:v>2183.3327272727274</c:v>
                </c:pt>
                <c:pt idx="731">
                  <c:v>2186.7663636363636</c:v>
                </c:pt>
                <c:pt idx="732">
                  <c:v>2190.0409090909093</c:v>
                </c:pt>
                <c:pt idx="733">
                  <c:v>2189.1890909090907</c:v>
                </c:pt>
                <c:pt idx="734">
                  <c:v>2189.8954545454544</c:v>
                </c:pt>
                <c:pt idx="735">
                  <c:v>2190.7227272727273</c:v>
                </c:pt>
                <c:pt idx="736">
                  <c:v>2189.5463636363638</c:v>
                </c:pt>
                <c:pt idx="737">
                  <c:v>2189.3381818181824</c:v>
                </c:pt>
                <c:pt idx="738">
                  <c:v>2189.6981818181816</c:v>
                </c:pt>
                <c:pt idx="739">
                  <c:v>2190.4336363636367</c:v>
                </c:pt>
                <c:pt idx="740">
                  <c:v>2188.8845454545458</c:v>
                </c:pt>
                <c:pt idx="741">
                  <c:v>2189.7281818181818</c:v>
                </c:pt>
                <c:pt idx="742">
                  <c:v>2190.610909090909</c:v>
                </c:pt>
                <c:pt idx="743">
                  <c:v>2190.2936363636363</c:v>
                </c:pt>
                <c:pt idx="744">
                  <c:v>2188.8581818181815</c:v>
                </c:pt>
                <c:pt idx="745">
                  <c:v>2191.1918181818178</c:v>
                </c:pt>
                <c:pt idx="746">
                  <c:v>2189.5518181818184</c:v>
                </c:pt>
                <c:pt idx="747">
                  <c:v>2189.8190909090913</c:v>
                </c:pt>
                <c:pt idx="748">
                  <c:v>2191.0054545454545</c:v>
                </c:pt>
                <c:pt idx="749">
                  <c:v>2189.8954545454544</c:v>
                </c:pt>
                <c:pt idx="750">
                  <c:v>2191.2763636363634</c:v>
                </c:pt>
                <c:pt idx="751">
                  <c:v>2189.8945454545456</c:v>
                </c:pt>
                <c:pt idx="752">
                  <c:v>2190.6245454545451</c:v>
                </c:pt>
                <c:pt idx="753">
                  <c:v>2190.2809090909091</c:v>
                </c:pt>
                <c:pt idx="754">
                  <c:v>2189.6563636363635</c:v>
                </c:pt>
                <c:pt idx="755">
                  <c:v>2191.798181818182</c:v>
                </c:pt>
                <c:pt idx="756">
                  <c:v>2189.6945454545453</c:v>
                </c:pt>
                <c:pt idx="757">
                  <c:v>2190.4445454545457</c:v>
                </c:pt>
                <c:pt idx="758">
                  <c:v>2189.5981818181822</c:v>
                </c:pt>
                <c:pt idx="759">
                  <c:v>2190.9781818181818</c:v>
                </c:pt>
                <c:pt idx="760">
                  <c:v>2190.4754545454543</c:v>
                </c:pt>
                <c:pt idx="761">
                  <c:v>2190.4390909090907</c:v>
                </c:pt>
                <c:pt idx="762">
                  <c:v>2191.3136363636368</c:v>
                </c:pt>
                <c:pt idx="763">
                  <c:v>2189.7572727272727</c:v>
                </c:pt>
                <c:pt idx="764">
                  <c:v>2191.1518181818183</c:v>
                </c:pt>
                <c:pt idx="765">
                  <c:v>2191.1454545454549</c:v>
                </c:pt>
                <c:pt idx="766">
                  <c:v>2191.7681818181818</c:v>
                </c:pt>
                <c:pt idx="767">
                  <c:v>2190.7518181818182</c:v>
                </c:pt>
                <c:pt idx="768">
                  <c:v>2190.7145454545453</c:v>
                </c:pt>
                <c:pt idx="769">
                  <c:v>2191.2136363636364</c:v>
                </c:pt>
                <c:pt idx="770">
                  <c:v>2191.5945454545454</c:v>
                </c:pt>
                <c:pt idx="771">
                  <c:v>2190.7918181818181</c:v>
                </c:pt>
                <c:pt idx="772">
                  <c:v>2191.5427272727279</c:v>
                </c:pt>
                <c:pt idx="773">
                  <c:v>2191.6027272727279</c:v>
                </c:pt>
                <c:pt idx="774">
                  <c:v>2190.7609090909091</c:v>
                </c:pt>
                <c:pt idx="775">
                  <c:v>2192.0318181818179</c:v>
                </c:pt>
                <c:pt idx="776">
                  <c:v>2191.7545454545452</c:v>
                </c:pt>
                <c:pt idx="777">
                  <c:v>2191.2609090909095</c:v>
                </c:pt>
                <c:pt idx="778">
                  <c:v>2190.8163636363638</c:v>
                </c:pt>
                <c:pt idx="779">
                  <c:v>2191.5090909090909</c:v>
                </c:pt>
                <c:pt idx="780">
                  <c:v>2191.5127272727273</c:v>
                </c:pt>
                <c:pt idx="781">
                  <c:v>2191.3463636363635</c:v>
                </c:pt>
                <c:pt idx="782">
                  <c:v>2191.5972727272729</c:v>
                </c:pt>
                <c:pt idx="783">
                  <c:v>2191.7690909090907</c:v>
                </c:pt>
                <c:pt idx="784">
                  <c:v>2191.9854545454546</c:v>
                </c:pt>
                <c:pt idx="785">
                  <c:v>2192.4027272727271</c:v>
                </c:pt>
                <c:pt idx="786">
                  <c:v>2191.7690909090907</c:v>
                </c:pt>
                <c:pt idx="787">
                  <c:v>2191.8472727272729</c:v>
                </c:pt>
                <c:pt idx="788">
                  <c:v>2191.9563636363637</c:v>
                </c:pt>
                <c:pt idx="789">
                  <c:v>2191.9063636363639</c:v>
                </c:pt>
                <c:pt idx="790">
                  <c:v>2191.4190909090908</c:v>
                </c:pt>
                <c:pt idx="791">
                  <c:v>2192.4454545454546</c:v>
                </c:pt>
                <c:pt idx="792">
                  <c:v>2192.3172727272727</c:v>
                </c:pt>
                <c:pt idx="793">
                  <c:v>2191.8445454545454</c:v>
                </c:pt>
                <c:pt idx="794">
                  <c:v>2193.4299999999998</c:v>
                </c:pt>
                <c:pt idx="795">
                  <c:v>2191.792727272727</c:v>
                </c:pt>
                <c:pt idx="796">
                  <c:v>2192.3872727272728</c:v>
                </c:pt>
                <c:pt idx="797">
                  <c:v>2192.8190909090904</c:v>
                </c:pt>
                <c:pt idx="798">
                  <c:v>2191.7609090909091</c:v>
                </c:pt>
                <c:pt idx="799">
                  <c:v>2193.13</c:v>
                </c:pt>
                <c:pt idx="800">
                  <c:v>2192.5418181818181</c:v>
                </c:pt>
                <c:pt idx="801">
                  <c:v>2193.0227272727275</c:v>
                </c:pt>
                <c:pt idx="802">
                  <c:v>2193.5518181818184</c:v>
                </c:pt>
                <c:pt idx="803">
                  <c:v>2194.326363636364</c:v>
                </c:pt>
                <c:pt idx="804">
                  <c:v>2193.4327272727273</c:v>
                </c:pt>
                <c:pt idx="805">
                  <c:v>2192.3754545454544</c:v>
                </c:pt>
                <c:pt idx="806">
                  <c:v>2195.1245454545456</c:v>
                </c:pt>
                <c:pt idx="807">
                  <c:v>2193.0500000000002</c:v>
                </c:pt>
                <c:pt idx="808">
                  <c:v>2193.1490909090908</c:v>
                </c:pt>
                <c:pt idx="809">
                  <c:v>2193.3745454545456</c:v>
                </c:pt>
                <c:pt idx="810">
                  <c:v>2192.6799999999998</c:v>
                </c:pt>
                <c:pt idx="811">
                  <c:v>2194.008181818182</c:v>
                </c:pt>
                <c:pt idx="812">
                  <c:v>2191.911818181818</c:v>
                </c:pt>
                <c:pt idx="813">
                  <c:v>2193.1181818181813</c:v>
                </c:pt>
                <c:pt idx="814">
                  <c:v>2194.0218181818182</c:v>
                </c:pt>
                <c:pt idx="815">
                  <c:v>2193.0545454545454</c:v>
                </c:pt>
                <c:pt idx="816">
                  <c:v>2193.3563636363638</c:v>
                </c:pt>
                <c:pt idx="817">
                  <c:v>2192.6645454545451</c:v>
                </c:pt>
                <c:pt idx="818">
                  <c:v>2193.1627272727269</c:v>
                </c:pt>
                <c:pt idx="819">
                  <c:v>2195</c:v>
                </c:pt>
                <c:pt idx="820">
                  <c:v>2193.8372727272726</c:v>
                </c:pt>
                <c:pt idx="821">
                  <c:v>2194.752727272727</c:v>
                </c:pt>
                <c:pt idx="822">
                  <c:v>2192.7754545454545</c:v>
                </c:pt>
                <c:pt idx="823">
                  <c:v>2194.5581818181818</c:v>
                </c:pt>
                <c:pt idx="824">
                  <c:v>2193.4899999999998</c:v>
                </c:pt>
                <c:pt idx="825">
                  <c:v>2193.1363636363635</c:v>
                </c:pt>
                <c:pt idx="826">
                  <c:v>2194.3954545454544</c:v>
                </c:pt>
                <c:pt idx="827">
                  <c:v>2193.2690909090907</c:v>
                </c:pt>
                <c:pt idx="828">
                  <c:v>2194.2572727272727</c:v>
                </c:pt>
                <c:pt idx="829">
                  <c:v>2195.9463636363639</c:v>
                </c:pt>
                <c:pt idx="830">
                  <c:v>2195.2290909090907</c:v>
                </c:pt>
                <c:pt idx="831">
                  <c:v>2195.0190909090907</c:v>
                </c:pt>
                <c:pt idx="832">
                  <c:v>2195.744545454545</c:v>
                </c:pt>
                <c:pt idx="833">
                  <c:v>2195.7672727272725</c:v>
                </c:pt>
                <c:pt idx="834">
                  <c:v>2195.0263636363634</c:v>
                </c:pt>
                <c:pt idx="835">
                  <c:v>2195.19</c:v>
                </c:pt>
                <c:pt idx="836">
                  <c:v>2195.6018181818181</c:v>
                </c:pt>
                <c:pt idx="837">
                  <c:v>2194.9363636363637</c:v>
                </c:pt>
                <c:pt idx="838">
                  <c:v>2196.2790909090913</c:v>
                </c:pt>
                <c:pt idx="839">
                  <c:v>2195.2190909090914</c:v>
                </c:pt>
                <c:pt idx="840">
                  <c:v>2195.2518181818177</c:v>
                </c:pt>
                <c:pt idx="841">
                  <c:v>2195.4381818181819</c:v>
                </c:pt>
                <c:pt idx="842">
                  <c:v>2195.2036363636366</c:v>
                </c:pt>
                <c:pt idx="843">
                  <c:v>2195.4018181818183</c:v>
                </c:pt>
                <c:pt idx="844">
                  <c:v>2195.3090909090911</c:v>
                </c:pt>
                <c:pt idx="845">
                  <c:v>2195.1836363636362</c:v>
                </c:pt>
                <c:pt idx="846">
                  <c:v>2195.8554545454549</c:v>
                </c:pt>
                <c:pt idx="847">
                  <c:v>2195.5636363636368</c:v>
                </c:pt>
                <c:pt idx="848">
                  <c:v>2195.33</c:v>
                </c:pt>
                <c:pt idx="849">
                  <c:v>2195.9390909090907</c:v>
                </c:pt>
                <c:pt idx="850">
                  <c:v>2196.139090909091</c:v>
                </c:pt>
                <c:pt idx="851">
                  <c:v>2196.7090909090912</c:v>
                </c:pt>
                <c:pt idx="852">
                  <c:v>2195.4527272727273</c:v>
                </c:pt>
                <c:pt idx="853">
                  <c:v>2196.3245454545454</c:v>
                </c:pt>
                <c:pt idx="854">
                  <c:v>2196.6463636363633</c:v>
                </c:pt>
                <c:pt idx="855">
                  <c:v>2196.0300000000002</c:v>
                </c:pt>
                <c:pt idx="856">
                  <c:v>2196.6627272727269</c:v>
                </c:pt>
                <c:pt idx="857">
                  <c:v>2196.6127272727276</c:v>
                </c:pt>
                <c:pt idx="858">
                  <c:v>2196.6600000000003</c:v>
                </c:pt>
                <c:pt idx="859">
                  <c:v>2195.3390909090908</c:v>
                </c:pt>
                <c:pt idx="860">
                  <c:v>2195.3763636363637</c:v>
                </c:pt>
                <c:pt idx="861">
                  <c:v>2378.0972727272729</c:v>
                </c:pt>
                <c:pt idx="862">
                  <c:v>6129.4845454545457</c:v>
                </c:pt>
                <c:pt idx="863">
                  <c:v>10040.268181818181</c:v>
                </c:pt>
                <c:pt idx="864">
                  <c:v>10842.041818181817</c:v>
                </c:pt>
                <c:pt idx="865">
                  <c:v>11296.475454545453</c:v>
                </c:pt>
                <c:pt idx="866">
                  <c:v>11688.231818181819</c:v>
                </c:pt>
                <c:pt idx="867">
                  <c:v>12043.126363636366</c:v>
                </c:pt>
                <c:pt idx="868">
                  <c:v>12396.073636363637</c:v>
                </c:pt>
                <c:pt idx="869">
                  <c:v>12719.802727272727</c:v>
                </c:pt>
                <c:pt idx="870">
                  <c:v>13006.239090909092</c:v>
                </c:pt>
                <c:pt idx="871">
                  <c:v>13253.868181818181</c:v>
                </c:pt>
                <c:pt idx="872">
                  <c:v>13460.923636363637</c:v>
                </c:pt>
                <c:pt idx="873">
                  <c:v>13639.099090909091</c:v>
                </c:pt>
                <c:pt idx="874">
                  <c:v>13790.482727272729</c:v>
                </c:pt>
                <c:pt idx="875">
                  <c:v>13920.839090909092</c:v>
                </c:pt>
                <c:pt idx="876">
                  <c:v>14031.861818181818</c:v>
                </c:pt>
                <c:pt idx="877">
                  <c:v>14127.179999999998</c:v>
                </c:pt>
                <c:pt idx="878">
                  <c:v>14206.484545454545</c:v>
                </c:pt>
                <c:pt idx="879">
                  <c:v>14276.491818181819</c:v>
                </c:pt>
                <c:pt idx="880">
                  <c:v>14337.594545454549</c:v>
                </c:pt>
                <c:pt idx="881">
                  <c:v>14387.588181818182</c:v>
                </c:pt>
                <c:pt idx="882">
                  <c:v>14432.214545454544</c:v>
                </c:pt>
                <c:pt idx="883">
                  <c:v>14467.821818181819</c:v>
                </c:pt>
                <c:pt idx="884">
                  <c:v>14496.420000000002</c:v>
                </c:pt>
                <c:pt idx="885">
                  <c:v>14523.02</c:v>
                </c:pt>
                <c:pt idx="886">
                  <c:v>14545.618181818181</c:v>
                </c:pt>
                <c:pt idx="887">
                  <c:v>14564.109090909089</c:v>
                </c:pt>
                <c:pt idx="888">
                  <c:v>14581.937272727273</c:v>
                </c:pt>
                <c:pt idx="889">
                  <c:v>14598.305454545452</c:v>
                </c:pt>
                <c:pt idx="890">
                  <c:v>14609.039090909091</c:v>
                </c:pt>
                <c:pt idx="891">
                  <c:v>14625.287272727275</c:v>
                </c:pt>
                <c:pt idx="892">
                  <c:v>14631.570909090909</c:v>
                </c:pt>
                <c:pt idx="893">
                  <c:v>14640.649090909086</c:v>
                </c:pt>
                <c:pt idx="894">
                  <c:v>14650.867272727271</c:v>
                </c:pt>
                <c:pt idx="895">
                  <c:v>14654.531818181817</c:v>
                </c:pt>
                <c:pt idx="896">
                  <c:v>14662.16909090909</c:v>
                </c:pt>
                <c:pt idx="897">
                  <c:v>14667.917272727273</c:v>
                </c:pt>
                <c:pt idx="898">
                  <c:v>14670.871818181819</c:v>
                </c:pt>
                <c:pt idx="899">
                  <c:v>14676.419090909092</c:v>
                </c:pt>
                <c:pt idx="900">
                  <c:v>14682.523636363634</c:v>
                </c:pt>
                <c:pt idx="901">
                  <c:v>14683.624545454544</c:v>
                </c:pt>
                <c:pt idx="902">
                  <c:v>14688.206363636365</c:v>
                </c:pt>
                <c:pt idx="903">
                  <c:v>14693.619090909087</c:v>
                </c:pt>
                <c:pt idx="904">
                  <c:v>14694.774545454544</c:v>
                </c:pt>
                <c:pt idx="905">
                  <c:v>14696.973636363638</c:v>
                </c:pt>
                <c:pt idx="906">
                  <c:v>14700.194545454548</c:v>
                </c:pt>
                <c:pt idx="907">
                  <c:v>14706.768181818183</c:v>
                </c:pt>
                <c:pt idx="908">
                  <c:v>14707.151818181814</c:v>
                </c:pt>
                <c:pt idx="909">
                  <c:v>14708.804545454546</c:v>
                </c:pt>
                <c:pt idx="910">
                  <c:v>14710.297272727272</c:v>
                </c:pt>
                <c:pt idx="911">
                  <c:v>14707.602727272728</c:v>
                </c:pt>
                <c:pt idx="912">
                  <c:v>14708.50090909091</c:v>
                </c:pt>
                <c:pt idx="913">
                  <c:v>14713.650909090909</c:v>
                </c:pt>
                <c:pt idx="914">
                  <c:v>14715.265454545455</c:v>
                </c:pt>
                <c:pt idx="915">
                  <c:v>14717.615454545456</c:v>
                </c:pt>
                <c:pt idx="916">
                  <c:v>14719.873636363634</c:v>
                </c:pt>
                <c:pt idx="917">
                  <c:v>14721.550909090905</c:v>
                </c:pt>
                <c:pt idx="918">
                  <c:v>14721.155454545455</c:v>
                </c:pt>
                <c:pt idx="919">
                  <c:v>14721.556363636364</c:v>
                </c:pt>
                <c:pt idx="920">
                  <c:v>14725.826363636363</c:v>
                </c:pt>
                <c:pt idx="921">
                  <c:v>14725.388181818182</c:v>
                </c:pt>
                <c:pt idx="922">
                  <c:v>14727.032727272726</c:v>
                </c:pt>
                <c:pt idx="923">
                  <c:v>14728.838181818182</c:v>
                </c:pt>
                <c:pt idx="924">
                  <c:v>14733.100909090908</c:v>
                </c:pt>
                <c:pt idx="925">
                  <c:v>14731.231818181817</c:v>
                </c:pt>
                <c:pt idx="926">
                  <c:v>14731.527272727275</c:v>
                </c:pt>
                <c:pt idx="927">
                  <c:v>14730.623636363634</c:v>
                </c:pt>
                <c:pt idx="928">
                  <c:v>14733.000909090913</c:v>
                </c:pt>
                <c:pt idx="929">
                  <c:v>14732.858181818179</c:v>
                </c:pt>
                <c:pt idx="930">
                  <c:v>14734.14818181818</c:v>
                </c:pt>
                <c:pt idx="931">
                  <c:v>14736.006363636361</c:v>
                </c:pt>
                <c:pt idx="932">
                  <c:v>14738.261818181818</c:v>
                </c:pt>
                <c:pt idx="933">
                  <c:v>14736.105454545452</c:v>
                </c:pt>
                <c:pt idx="934">
                  <c:v>14738.310909090907</c:v>
                </c:pt>
                <c:pt idx="935">
                  <c:v>14739.763636363639</c:v>
                </c:pt>
                <c:pt idx="936">
                  <c:v>14739.411818181818</c:v>
                </c:pt>
                <c:pt idx="937">
                  <c:v>14741.636363636364</c:v>
                </c:pt>
                <c:pt idx="938">
                  <c:v>14739.010000000004</c:v>
                </c:pt>
                <c:pt idx="939">
                  <c:v>14743.089090909089</c:v>
                </c:pt>
                <c:pt idx="940">
                  <c:v>14743.516363636365</c:v>
                </c:pt>
                <c:pt idx="941">
                  <c:v>14745.432727272726</c:v>
                </c:pt>
                <c:pt idx="942">
                  <c:v>14743.868181818181</c:v>
                </c:pt>
                <c:pt idx="943">
                  <c:v>14743.670000000002</c:v>
                </c:pt>
                <c:pt idx="944">
                  <c:v>14745.243636363635</c:v>
                </c:pt>
                <c:pt idx="945">
                  <c:v>14747.797272727274</c:v>
                </c:pt>
                <c:pt idx="946">
                  <c:v>14745.967272727274</c:v>
                </c:pt>
                <c:pt idx="947">
                  <c:v>14745.964545454544</c:v>
                </c:pt>
                <c:pt idx="948">
                  <c:v>14746.940000000002</c:v>
                </c:pt>
                <c:pt idx="949">
                  <c:v>14748.985454545455</c:v>
                </c:pt>
                <c:pt idx="950">
                  <c:v>14751.279999999999</c:v>
                </c:pt>
                <c:pt idx="951">
                  <c:v>14752.903636363637</c:v>
                </c:pt>
                <c:pt idx="952">
                  <c:v>14751.930909090908</c:v>
                </c:pt>
                <c:pt idx="953">
                  <c:v>14752.089999999997</c:v>
                </c:pt>
                <c:pt idx="954">
                  <c:v>14751.42181818182</c:v>
                </c:pt>
                <c:pt idx="955">
                  <c:v>14746.813636363635</c:v>
                </c:pt>
                <c:pt idx="956">
                  <c:v>14752.449090909091</c:v>
                </c:pt>
                <c:pt idx="957">
                  <c:v>14756.247272727273</c:v>
                </c:pt>
                <c:pt idx="958">
                  <c:v>14755.157272727271</c:v>
                </c:pt>
                <c:pt idx="959">
                  <c:v>14753.261818181818</c:v>
                </c:pt>
                <c:pt idx="960">
                  <c:v>14754.009999999998</c:v>
                </c:pt>
                <c:pt idx="961">
                  <c:v>14754.551818181817</c:v>
                </c:pt>
                <c:pt idx="962">
                  <c:v>14754.577272727271</c:v>
                </c:pt>
                <c:pt idx="963">
                  <c:v>14758.441818181816</c:v>
                </c:pt>
                <c:pt idx="964">
                  <c:v>14757.229090909093</c:v>
                </c:pt>
                <c:pt idx="965">
                  <c:v>14756.889090909091</c:v>
                </c:pt>
                <c:pt idx="966">
                  <c:v>14758.33</c:v>
                </c:pt>
                <c:pt idx="967">
                  <c:v>14757.524545454547</c:v>
                </c:pt>
                <c:pt idx="968">
                  <c:v>14758.697272727273</c:v>
                </c:pt>
                <c:pt idx="969">
                  <c:v>14760.802727272727</c:v>
                </c:pt>
                <c:pt idx="970">
                  <c:v>14758.393636363639</c:v>
                </c:pt>
                <c:pt idx="971">
                  <c:v>14761.648181818182</c:v>
                </c:pt>
                <c:pt idx="972">
                  <c:v>14759.206363636362</c:v>
                </c:pt>
                <c:pt idx="973">
                  <c:v>14757.193636363636</c:v>
                </c:pt>
                <c:pt idx="974">
                  <c:v>14759.372727272728</c:v>
                </c:pt>
                <c:pt idx="975">
                  <c:v>14758.336363636363</c:v>
                </c:pt>
                <c:pt idx="976">
                  <c:v>14759.364545454546</c:v>
                </c:pt>
                <c:pt idx="977">
                  <c:v>14759.685454545455</c:v>
                </c:pt>
                <c:pt idx="978">
                  <c:v>14763.232727272727</c:v>
                </c:pt>
                <c:pt idx="979">
                  <c:v>14762.811818181821</c:v>
                </c:pt>
                <c:pt idx="980">
                  <c:v>14762.238181818182</c:v>
                </c:pt>
                <c:pt idx="981">
                  <c:v>14763.509090909092</c:v>
                </c:pt>
                <c:pt idx="982">
                  <c:v>14765.271818181818</c:v>
                </c:pt>
                <c:pt idx="983">
                  <c:v>14765.657272727271</c:v>
                </c:pt>
                <c:pt idx="984">
                  <c:v>14765.055454545456</c:v>
                </c:pt>
                <c:pt idx="985">
                  <c:v>14765.349090909091</c:v>
                </c:pt>
                <c:pt idx="986">
                  <c:v>14767.084545454545</c:v>
                </c:pt>
                <c:pt idx="987">
                  <c:v>14767.625454545456</c:v>
                </c:pt>
                <c:pt idx="988">
                  <c:v>14767.449090909091</c:v>
                </c:pt>
                <c:pt idx="989">
                  <c:v>14766.483636363637</c:v>
                </c:pt>
                <c:pt idx="990">
                  <c:v>14764.842727272726</c:v>
                </c:pt>
                <c:pt idx="991">
                  <c:v>14764.348181818183</c:v>
                </c:pt>
                <c:pt idx="992">
                  <c:v>14764.970909090905</c:v>
                </c:pt>
                <c:pt idx="993">
                  <c:v>14767.480000000003</c:v>
                </c:pt>
                <c:pt idx="994">
                  <c:v>14766.153636363637</c:v>
                </c:pt>
                <c:pt idx="995">
                  <c:v>14765.244545454545</c:v>
                </c:pt>
                <c:pt idx="996">
                  <c:v>14765.82</c:v>
                </c:pt>
                <c:pt idx="997">
                  <c:v>14766.187272727275</c:v>
                </c:pt>
                <c:pt idx="998">
                  <c:v>14766.889999999998</c:v>
                </c:pt>
                <c:pt idx="999">
                  <c:v>14764.705454545456</c:v>
                </c:pt>
                <c:pt idx="1000">
                  <c:v>14766.363636363636</c:v>
                </c:pt>
                <c:pt idx="1001">
                  <c:v>14766.334545454545</c:v>
                </c:pt>
                <c:pt idx="1002">
                  <c:v>14769.82818181818</c:v>
                </c:pt>
                <c:pt idx="1003">
                  <c:v>14767.187272727269</c:v>
                </c:pt>
                <c:pt idx="1004">
                  <c:v>14771.492727272725</c:v>
                </c:pt>
                <c:pt idx="1005">
                  <c:v>14768.407272727274</c:v>
                </c:pt>
                <c:pt idx="1006">
                  <c:v>14766.942727272726</c:v>
                </c:pt>
                <c:pt idx="1007">
                  <c:v>14766.315454545458</c:v>
                </c:pt>
                <c:pt idx="1008">
                  <c:v>14765.706363636365</c:v>
                </c:pt>
                <c:pt idx="1009">
                  <c:v>14768.345454545453</c:v>
                </c:pt>
                <c:pt idx="1010">
                  <c:v>14768.090000000002</c:v>
                </c:pt>
                <c:pt idx="1011">
                  <c:v>14767.007272727271</c:v>
                </c:pt>
                <c:pt idx="1012">
                  <c:v>14770.845454545453</c:v>
                </c:pt>
                <c:pt idx="1013">
                  <c:v>14768.491818181819</c:v>
                </c:pt>
                <c:pt idx="1014">
                  <c:v>14769.433636363636</c:v>
                </c:pt>
                <c:pt idx="1015">
                  <c:v>14769.712727272727</c:v>
                </c:pt>
                <c:pt idx="1016">
                  <c:v>14767.72909090909</c:v>
                </c:pt>
                <c:pt idx="1017">
                  <c:v>14769.053636363637</c:v>
                </c:pt>
                <c:pt idx="1018">
                  <c:v>14771.064545454545</c:v>
                </c:pt>
                <c:pt idx="1019">
                  <c:v>14768.11272727273</c:v>
                </c:pt>
                <c:pt idx="1020">
                  <c:v>14767.452727272726</c:v>
                </c:pt>
                <c:pt idx="1021">
                  <c:v>14768.46</c:v>
                </c:pt>
                <c:pt idx="1022">
                  <c:v>14768.100909090908</c:v>
                </c:pt>
                <c:pt idx="1023">
                  <c:v>14771.117272727271</c:v>
                </c:pt>
                <c:pt idx="1024">
                  <c:v>14767.988181818182</c:v>
                </c:pt>
                <c:pt idx="1025">
                  <c:v>14768.449090909095</c:v>
                </c:pt>
                <c:pt idx="1026">
                  <c:v>14768.954545454542</c:v>
                </c:pt>
                <c:pt idx="1027">
                  <c:v>14764.743636363635</c:v>
                </c:pt>
                <c:pt idx="1028">
                  <c:v>14768.453636363636</c:v>
                </c:pt>
                <c:pt idx="1029">
                  <c:v>14771.78727272727</c:v>
                </c:pt>
                <c:pt idx="1030">
                  <c:v>14771.269090909091</c:v>
                </c:pt>
                <c:pt idx="1031">
                  <c:v>14768.322727272729</c:v>
                </c:pt>
                <c:pt idx="1032">
                  <c:v>14770.505454545455</c:v>
                </c:pt>
                <c:pt idx="1033">
                  <c:v>14767.987272727272</c:v>
                </c:pt>
                <c:pt idx="1034">
                  <c:v>14772.095454545453</c:v>
                </c:pt>
                <c:pt idx="1035">
                  <c:v>14766.886363636364</c:v>
                </c:pt>
                <c:pt idx="1036">
                  <c:v>14768.87272727273</c:v>
                </c:pt>
                <c:pt idx="1037">
                  <c:v>14772.146363636362</c:v>
                </c:pt>
                <c:pt idx="1038">
                  <c:v>14770.981818181817</c:v>
                </c:pt>
                <c:pt idx="1039">
                  <c:v>14771.695454545454</c:v>
                </c:pt>
                <c:pt idx="1040">
                  <c:v>14771.822727272725</c:v>
                </c:pt>
                <c:pt idx="1041">
                  <c:v>14767.594545454545</c:v>
                </c:pt>
                <c:pt idx="1042">
                  <c:v>14766.259999999998</c:v>
                </c:pt>
                <c:pt idx="1043">
                  <c:v>14767.910909090911</c:v>
                </c:pt>
                <c:pt idx="1044">
                  <c:v>14768.666363636365</c:v>
                </c:pt>
                <c:pt idx="1045">
                  <c:v>14771.018181818181</c:v>
                </c:pt>
                <c:pt idx="1046">
                  <c:v>14769.044545454548</c:v>
                </c:pt>
                <c:pt idx="1047">
                  <c:v>14768.575454545453</c:v>
                </c:pt>
                <c:pt idx="1048">
                  <c:v>14768.19181818182</c:v>
                </c:pt>
                <c:pt idx="1049">
                  <c:v>14771.093636363636</c:v>
                </c:pt>
                <c:pt idx="1050">
                  <c:v>14770.815454545449</c:v>
                </c:pt>
                <c:pt idx="1051">
                  <c:v>14771.279090909091</c:v>
                </c:pt>
                <c:pt idx="1052">
                  <c:v>14773.383636363635</c:v>
                </c:pt>
                <c:pt idx="1053">
                  <c:v>14771.09090909091</c:v>
                </c:pt>
                <c:pt idx="1054">
                  <c:v>14769.275454545452</c:v>
                </c:pt>
                <c:pt idx="1055">
                  <c:v>14768.920000000002</c:v>
                </c:pt>
                <c:pt idx="1056">
                  <c:v>14770.847272727273</c:v>
                </c:pt>
                <c:pt idx="1057">
                  <c:v>14770.303636363638</c:v>
                </c:pt>
                <c:pt idx="1058">
                  <c:v>14767.903636363639</c:v>
                </c:pt>
                <c:pt idx="1059">
                  <c:v>14769.48545454546</c:v>
                </c:pt>
                <c:pt idx="1060">
                  <c:v>14770.427272727275</c:v>
                </c:pt>
                <c:pt idx="1061">
                  <c:v>14770.33</c:v>
                </c:pt>
                <c:pt idx="1062">
                  <c:v>14771.982727272729</c:v>
                </c:pt>
                <c:pt idx="1063">
                  <c:v>14767.067272727274</c:v>
                </c:pt>
                <c:pt idx="1064">
                  <c:v>14769.335454545455</c:v>
                </c:pt>
                <c:pt idx="1065">
                  <c:v>14769.400000000001</c:v>
                </c:pt>
                <c:pt idx="1066">
                  <c:v>14767.556363636366</c:v>
                </c:pt>
                <c:pt idx="1067">
                  <c:v>14768.625454545456</c:v>
                </c:pt>
                <c:pt idx="1068">
                  <c:v>14769.832727272727</c:v>
                </c:pt>
                <c:pt idx="1069">
                  <c:v>14767.582727272727</c:v>
                </c:pt>
                <c:pt idx="1070">
                  <c:v>14767.85090909091</c:v>
                </c:pt>
                <c:pt idx="1071">
                  <c:v>14769.464545454546</c:v>
                </c:pt>
                <c:pt idx="1072">
                  <c:v>14767.96181818182</c:v>
                </c:pt>
                <c:pt idx="1073">
                  <c:v>14767.115454545456</c:v>
                </c:pt>
                <c:pt idx="1074">
                  <c:v>14768.561818181817</c:v>
                </c:pt>
                <c:pt idx="1075">
                  <c:v>14769.023636363638</c:v>
                </c:pt>
                <c:pt idx="1076">
                  <c:v>14770.655454545455</c:v>
                </c:pt>
                <c:pt idx="1077">
                  <c:v>14772.450000000004</c:v>
                </c:pt>
                <c:pt idx="1078">
                  <c:v>14774.049999999996</c:v>
                </c:pt>
                <c:pt idx="1079">
                  <c:v>14770.684545454546</c:v>
                </c:pt>
                <c:pt idx="1080">
                  <c:v>14771.003636363637</c:v>
                </c:pt>
                <c:pt idx="1081">
                  <c:v>14770.382727272723</c:v>
                </c:pt>
                <c:pt idx="1082">
                  <c:v>14770.061818181821</c:v>
                </c:pt>
                <c:pt idx="1083">
                  <c:v>14772.946363636362</c:v>
                </c:pt>
                <c:pt idx="1084">
                  <c:v>14766.873636363634</c:v>
                </c:pt>
                <c:pt idx="1085">
                  <c:v>14768.404545454547</c:v>
                </c:pt>
                <c:pt idx="1086">
                  <c:v>14770.675454545457</c:v>
                </c:pt>
                <c:pt idx="1087">
                  <c:v>14771.406363636364</c:v>
                </c:pt>
                <c:pt idx="1088">
                  <c:v>14769.529999999999</c:v>
                </c:pt>
                <c:pt idx="1089">
                  <c:v>14769.995454545455</c:v>
                </c:pt>
                <c:pt idx="1090">
                  <c:v>14771.758181818181</c:v>
                </c:pt>
                <c:pt idx="1091">
                  <c:v>14770.835454545455</c:v>
                </c:pt>
                <c:pt idx="1092">
                  <c:v>14768.483636363637</c:v>
                </c:pt>
                <c:pt idx="1093">
                  <c:v>14768.816363636359</c:v>
                </c:pt>
                <c:pt idx="1094">
                  <c:v>14769.809090909093</c:v>
                </c:pt>
                <c:pt idx="1095">
                  <c:v>14768.152727272727</c:v>
                </c:pt>
                <c:pt idx="1096">
                  <c:v>14769.712727272725</c:v>
                </c:pt>
                <c:pt idx="1097">
                  <c:v>14770.586363636363</c:v>
                </c:pt>
                <c:pt idx="1098">
                  <c:v>14770.705454545456</c:v>
                </c:pt>
                <c:pt idx="1099">
                  <c:v>14771.197272727277</c:v>
                </c:pt>
                <c:pt idx="1100">
                  <c:v>14769.015454545455</c:v>
                </c:pt>
                <c:pt idx="1101">
                  <c:v>14772.067272727274</c:v>
                </c:pt>
                <c:pt idx="1102">
                  <c:v>14771.081818181818</c:v>
                </c:pt>
                <c:pt idx="1103">
                  <c:v>14768.839999999998</c:v>
                </c:pt>
                <c:pt idx="1104">
                  <c:v>14770.715454545454</c:v>
                </c:pt>
                <c:pt idx="1105">
                  <c:v>14770.351818181814</c:v>
                </c:pt>
                <c:pt idx="1106">
                  <c:v>14768.623636363634</c:v>
                </c:pt>
                <c:pt idx="1107">
                  <c:v>14766.553636363637</c:v>
                </c:pt>
                <c:pt idx="1108">
                  <c:v>14768.634545454544</c:v>
                </c:pt>
                <c:pt idx="1109">
                  <c:v>14770.650000000001</c:v>
                </c:pt>
                <c:pt idx="1110">
                  <c:v>14773.150909090908</c:v>
                </c:pt>
                <c:pt idx="1111">
                  <c:v>14769.454545454546</c:v>
                </c:pt>
                <c:pt idx="1112">
                  <c:v>14768.159090909094</c:v>
                </c:pt>
                <c:pt idx="1113">
                  <c:v>14769.264545454545</c:v>
                </c:pt>
                <c:pt idx="1114">
                  <c:v>14769.89818181818</c:v>
                </c:pt>
                <c:pt idx="1115">
                  <c:v>14770.865454545456</c:v>
                </c:pt>
                <c:pt idx="1116">
                  <c:v>14766.593636363636</c:v>
                </c:pt>
                <c:pt idx="1117">
                  <c:v>14768.47909090909</c:v>
                </c:pt>
                <c:pt idx="1118">
                  <c:v>14767.369090909093</c:v>
                </c:pt>
                <c:pt idx="1119">
                  <c:v>14765.711818181817</c:v>
                </c:pt>
                <c:pt idx="1120">
                  <c:v>14768.544545454544</c:v>
                </c:pt>
                <c:pt idx="1121">
                  <c:v>14769.053636363637</c:v>
                </c:pt>
                <c:pt idx="1122">
                  <c:v>14767.643636363633</c:v>
                </c:pt>
                <c:pt idx="1123">
                  <c:v>14769.54909090909</c:v>
                </c:pt>
                <c:pt idx="1124">
                  <c:v>14768.918181818182</c:v>
                </c:pt>
                <c:pt idx="1125">
                  <c:v>14768.592727272729</c:v>
                </c:pt>
                <c:pt idx="1126">
                  <c:v>14768.167272727273</c:v>
                </c:pt>
                <c:pt idx="1127">
                  <c:v>14766.127272727275</c:v>
                </c:pt>
                <c:pt idx="1128">
                  <c:v>14763.29909090909</c:v>
                </c:pt>
                <c:pt idx="1129">
                  <c:v>14766.590909090912</c:v>
                </c:pt>
                <c:pt idx="1130">
                  <c:v>14768.029090909091</c:v>
                </c:pt>
                <c:pt idx="1131">
                  <c:v>14764.562727272731</c:v>
                </c:pt>
                <c:pt idx="1132">
                  <c:v>14765.232727272727</c:v>
                </c:pt>
                <c:pt idx="1133">
                  <c:v>14768.835454545455</c:v>
                </c:pt>
                <c:pt idx="1134">
                  <c:v>14767.452727272728</c:v>
                </c:pt>
                <c:pt idx="1135">
                  <c:v>14767.292727272727</c:v>
                </c:pt>
                <c:pt idx="1136">
                  <c:v>14765.129090909091</c:v>
                </c:pt>
                <c:pt idx="1137">
                  <c:v>14770.30636363636</c:v>
                </c:pt>
                <c:pt idx="1138">
                  <c:v>14767.46</c:v>
                </c:pt>
                <c:pt idx="1139">
                  <c:v>14767.216363636368</c:v>
                </c:pt>
                <c:pt idx="1140">
                  <c:v>14766.37</c:v>
                </c:pt>
                <c:pt idx="1141">
                  <c:v>14769.261818181818</c:v>
                </c:pt>
                <c:pt idx="1142">
                  <c:v>14767.726363636362</c:v>
                </c:pt>
                <c:pt idx="1143">
                  <c:v>14767.815454545454</c:v>
                </c:pt>
                <c:pt idx="1144">
                  <c:v>14770.204545454546</c:v>
                </c:pt>
                <c:pt idx="1145">
                  <c:v>14769.019090909091</c:v>
                </c:pt>
                <c:pt idx="1146">
                  <c:v>14771.03818181818</c:v>
                </c:pt>
                <c:pt idx="1147">
                  <c:v>14768.668181818182</c:v>
                </c:pt>
                <c:pt idx="1148">
                  <c:v>14766.721818181819</c:v>
                </c:pt>
                <c:pt idx="1149">
                  <c:v>14766.804545454543</c:v>
                </c:pt>
                <c:pt idx="1150">
                  <c:v>14767.233636363635</c:v>
                </c:pt>
                <c:pt idx="1151">
                  <c:v>14764.650000000001</c:v>
                </c:pt>
                <c:pt idx="1152">
                  <c:v>14769.625454545458</c:v>
                </c:pt>
                <c:pt idx="1153">
                  <c:v>14769.639090909088</c:v>
                </c:pt>
                <c:pt idx="1154">
                  <c:v>14766.922727272729</c:v>
                </c:pt>
                <c:pt idx="1155">
                  <c:v>14769.098181818183</c:v>
                </c:pt>
                <c:pt idx="1156">
                  <c:v>14771.270909090907</c:v>
                </c:pt>
                <c:pt idx="1157">
                  <c:v>14766.484545454541</c:v>
                </c:pt>
                <c:pt idx="1158">
                  <c:v>14769.200909090909</c:v>
                </c:pt>
                <c:pt idx="1159">
                  <c:v>14770.49818181818</c:v>
                </c:pt>
                <c:pt idx="1160">
                  <c:v>14767.75090909091</c:v>
                </c:pt>
                <c:pt idx="1161">
                  <c:v>14769.238181818184</c:v>
                </c:pt>
                <c:pt idx="1162">
                  <c:v>14772.066363636364</c:v>
                </c:pt>
                <c:pt idx="1163">
                  <c:v>14768.284545454546</c:v>
                </c:pt>
                <c:pt idx="1164">
                  <c:v>14771.573636363637</c:v>
                </c:pt>
                <c:pt idx="1165">
                  <c:v>14767.831818181818</c:v>
                </c:pt>
                <c:pt idx="1166">
                  <c:v>14769.069090909092</c:v>
                </c:pt>
                <c:pt idx="1167">
                  <c:v>14769.931818181818</c:v>
                </c:pt>
                <c:pt idx="1168">
                  <c:v>14769.242727272729</c:v>
                </c:pt>
                <c:pt idx="1169">
                  <c:v>14772.853636363638</c:v>
                </c:pt>
                <c:pt idx="1170">
                  <c:v>14766.548181818182</c:v>
                </c:pt>
                <c:pt idx="1171">
                  <c:v>14761.603636363638</c:v>
                </c:pt>
                <c:pt idx="1172">
                  <c:v>14770.319090909092</c:v>
                </c:pt>
                <c:pt idx="1173">
                  <c:v>14772.609090909089</c:v>
                </c:pt>
                <c:pt idx="1174">
                  <c:v>14769.464545454544</c:v>
                </c:pt>
                <c:pt idx="1175">
                  <c:v>14769.630909090909</c:v>
                </c:pt>
                <c:pt idx="1176">
                  <c:v>14772.306363636364</c:v>
                </c:pt>
                <c:pt idx="1177">
                  <c:v>14772.171818181816</c:v>
                </c:pt>
                <c:pt idx="1178">
                  <c:v>14772.247272727271</c:v>
                </c:pt>
                <c:pt idx="1179">
                  <c:v>14773.685454545455</c:v>
                </c:pt>
                <c:pt idx="1180">
                  <c:v>14768.368181818181</c:v>
                </c:pt>
                <c:pt idx="1181">
                  <c:v>14770.902727272727</c:v>
                </c:pt>
                <c:pt idx="1182">
                  <c:v>14772.51636363636</c:v>
                </c:pt>
                <c:pt idx="1183">
                  <c:v>14767.918181818182</c:v>
                </c:pt>
                <c:pt idx="1184">
                  <c:v>14768.405454545456</c:v>
                </c:pt>
                <c:pt idx="1185">
                  <c:v>14769.664545454545</c:v>
                </c:pt>
                <c:pt idx="1186">
                  <c:v>14773.30818181818</c:v>
                </c:pt>
                <c:pt idx="1187">
                  <c:v>14769.238181818182</c:v>
                </c:pt>
                <c:pt idx="1188">
                  <c:v>14764.619090909087</c:v>
                </c:pt>
                <c:pt idx="1189">
                  <c:v>14770.529999999999</c:v>
                </c:pt>
                <c:pt idx="1190">
                  <c:v>14766.888181818182</c:v>
                </c:pt>
                <c:pt idx="1191">
                  <c:v>14767.55909090909</c:v>
                </c:pt>
                <c:pt idx="1192">
                  <c:v>14765.84090909091</c:v>
                </c:pt>
                <c:pt idx="1193">
                  <c:v>14769.951818181818</c:v>
                </c:pt>
                <c:pt idx="1194">
                  <c:v>14772.696363636363</c:v>
                </c:pt>
                <c:pt idx="1195">
                  <c:v>14768.317272727272</c:v>
                </c:pt>
                <c:pt idx="1196">
                  <c:v>14767.643636363635</c:v>
                </c:pt>
                <c:pt idx="1197">
                  <c:v>14766.857272727275</c:v>
                </c:pt>
                <c:pt idx="1198">
                  <c:v>14770.47</c:v>
                </c:pt>
                <c:pt idx="1199">
                  <c:v>14770.837272727273</c:v>
                </c:pt>
                <c:pt idx="1200">
                  <c:v>14768.05909090909</c:v>
                </c:pt>
                <c:pt idx="1201">
                  <c:v>14771.410909090908</c:v>
                </c:pt>
                <c:pt idx="1202">
                  <c:v>14772.356363636365</c:v>
                </c:pt>
                <c:pt idx="1203">
                  <c:v>14772.515454545453</c:v>
                </c:pt>
                <c:pt idx="1204">
                  <c:v>14769.65818181818</c:v>
                </c:pt>
                <c:pt idx="1205">
                  <c:v>14770.427272727271</c:v>
                </c:pt>
                <c:pt idx="1206">
                  <c:v>14772.502727272724</c:v>
                </c:pt>
                <c:pt idx="1207">
                  <c:v>14769.534545454546</c:v>
                </c:pt>
                <c:pt idx="1208">
                  <c:v>14767.857272727275</c:v>
                </c:pt>
                <c:pt idx="1209">
                  <c:v>14769.713636363636</c:v>
                </c:pt>
                <c:pt idx="1210">
                  <c:v>14770.956363636362</c:v>
                </c:pt>
                <c:pt idx="1211">
                  <c:v>14772.978181818182</c:v>
                </c:pt>
                <c:pt idx="1212">
                  <c:v>14774.214545454544</c:v>
                </c:pt>
                <c:pt idx="1213">
                  <c:v>14771.092727272726</c:v>
                </c:pt>
                <c:pt idx="1214">
                  <c:v>14767.939090909093</c:v>
                </c:pt>
                <c:pt idx="1215">
                  <c:v>14767.735454545451</c:v>
                </c:pt>
                <c:pt idx="1216">
                  <c:v>14773.155454545455</c:v>
                </c:pt>
                <c:pt idx="1217">
                  <c:v>14770.784545454546</c:v>
                </c:pt>
                <c:pt idx="1218">
                  <c:v>14772.304545454546</c:v>
                </c:pt>
                <c:pt idx="1219">
                  <c:v>14770.641818181821</c:v>
                </c:pt>
                <c:pt idx="1220">
                  <c:v>14770.174545454547</c:v>
                </c:pt>
                <c:pt idx="1221">
                  <c:v>14769.881818181819</c:v>
                </c:pt>
                <c:pt idx="1222">
                  <c:v>14771.509090909092</c:v>
                </c:pt>
                <c:pt idx="1223">
                  <c:v>14770.613636363636</c:v>
                </c:pt>
                <c:pt idx="1224">
                  <c:v>14772.914545454545</c:v>
                </c:pt>
                <c:pt idx="1225">
                  <c:v>14773.596363636363</c:v>
                </c:pt>
                <c:pt idx="1226">
                  <c:v>14770.247272727273</c:v>
                </c:pt>
                <c:pt idx="1227">
                  <c:v>14769.423636363634</c:v>
                </c:pt>
                <c:pt idx="1228">
                  <c:v>14772.002727272727</c:v>
                </c:pt>
                <c:pt idx="1229">
                  <c:v>14771.151818181819</c:v>
                </c:pt>
                <c:pt idx="1230">
                  <c:v>14771.027272727271</c:v>
                </c:pt>
                <c:pt idx="1231">
                  <c:v>14774.104545454542</c:v>
                </c:pt>
                <c:pt idx="1232">
                  <c:v>14773.664545454543</c:v>
                </c:pt>
                <c:pt idx="1233">
                  <c:v>14773.250000000002</c:v>
                </c:pt>
                <c:pt idx="1234">
                  <c:v>14771.786363636364</c:v>
                </c:pt>
                <c:pt idx="1235">
                  <c:v>14769.890909090907</c:v>
                </c:pt>
                <c:pt idx="1236">
                  <c:v>14765.439999999997</c:v>
                </c:pt>
                <c:pt idx="1237">
                  <c:v>14774.441818181816</c:v>
                </c:pt>
                <c:pt idx="1238">
                  <c:v>14773.510909090908</c:v>
                </c:pt>
                <c:pt idx="1239">
                  <c:v>14772.533636363636</c:v>
                </c:pt>
                <c:pt idx="1240">
                  <c:v>14770.922727272729</c:v>
                </c:pt>
                <c:pt idx="1241">
                  <c:v>14771.803636363637</c:v>
                </c:pt>
                <c:pt idx="1242">
                  <c:v>14773.961818181817</c:v>
                </c:pt>
                <c:pt idx="1243">
                  <c:v>14773.11272727273</c:v>
                </c:pt>
                <c:pt idx="1244">
                  <c:v>14772.914545454545</c:v>
                </c:pt>
                <c:pt idx="1245">
                  <c:v>14774.520000000002</c:v>
                </c:pt>
                <c:pt idx="1246">
                  <c:v>14772.893636363639</c:v>
                </c:pt>
                <c:pt idx="1247">
                  <c:v>14770.32</c:v>
                </c:pt>
                <c:pt idx="1248">
                  <c:v>14772.431818181818</c:v>
                </c:pt>
                <c:pt idx="1249">
                  <c:v>14771.90909090909</c:v>
                </c:pt>
                <c:pt idx="1250">
                  <c:v>14772.483636363635</c:v>
                </c:pt>
                <c:pt idx="1251">
                  <c:v>14772.478181818182</c:v>
                </c:pt>
                <c:pt idx="1252">
                  <c:v>14774.007272727271</c:v>
                </c:pt>
                <c:pt idx="1253">
                  <c:v>14774.471818181819</c:v>
                </c:pt>
                <c:pt idx="1254">
                  <c:v>14772.864545454546</c:v>
                </c:pt>
                <c:pt idx="1255">
                  <c:v>14773.039090909093</c:v>
                </c:pt>
                <c:pt idx="1256">
                  <c:v>14773.798181818182</c:v>
                </c:pt>
                <c:pt idx="1257">
                  <c:v>14770.394545454545</c:v>
                </c:pt>
                <c:pt idx="1258">
                  <c:v>14772.394545454548</c:v>
                </c:pt>
                <c:pt idx="1259">
                  <c:v>14773.71272727273</c:v>
                </c:pt>
                <c:pt idx="1260">
                  <c:v>14772.069090909092</c:v>
                </c:pt>
                <c:pt idx="1261">
                  <c:v>14774.869999999997</c:v>
                </c:pt>
                <c:pt idx="1262">
                  <c:v>14774.372727272725</c:v>
                </c:pt>
                <c:pt idx="1263">
                  <c:v>14775.22818181818</c:v>
                </c:pt>
                <c:pt idx="1264">
                  <c:v>14773.630909090909</c:v>
                </c:pt>
                <c:pt idx="1265">
                  <c:v>14773.05909090909</c:v>
                </c:pt>
                <c:pt idx="1266">
                  <c:v>14773.535454545456</c:v>
                </c:pt>
                <c:pt idx="1267">
                  <c:v>14774.249999999998</c:v>
                </c:pt>
                <c:pt idx="1268">
                  <c:v>14772.710909090907</c:v>
                </c:pt>
                <c:pt idx="1269">
                  <c:v>14773.812727272727</c:v>
                </c:pt>
                <c:pt idx="1270">
                  <c:v>14772.946363636363</c:v>
                </c:pt>
                <c:pt idx="1271">
                  <c:v>14772.882727272729</c:v>
                </c:pt>
                <c:pt idx="1272">
                  <c:v>14775.58090909091</c:v>
                </c:pt>
                <c:pt idx="1273">
                  <c:v>14773.704545454542</c:v>
                </c:pt>
                <c:pt idx="1274">
                  <c:v>14772.139999999998</c:v>
                </c:pt>
                <c:pt idx="1275">
                  <c:v>14773.700909090909</c:v>
                </c:pt>
                <c:pt idx="1276">
                  <c:v>14774.486363636364</c:v>
                </c:pt>
                <c:pt idx="1277">
                  <c:v>14775.59090909091</c:v>
                </c:pt>
                <c:pt idx="1278">
                  <c:v>14773.858181818183</c:v>
                </c:pt>
                <c:pt idx="1279">
                  <c:v>14772.475454545456</c:v>
                </c:pt>
                <c:pt idx="1280">
                  <c:v>14775.429999999998</c:v>
                </c:pt>
                <c:pt idx="1281">
                  <c:v>14774.267272727273</c:v>
                </c:pt>
                <c:pt idx="1282">
                  <c:v>14775.506363636365</c:v>
                </c:pt>
                <c:pt idx="1283">
                  <c:v>14775.523636363634</c:v>
                </c:pt>
                <c:pt idx="1284">
                  <c:v>14774.927272727276</c:v>
                </c:pt>
                <c:pt idx="1285">
                  <c:v>14775.929090909091</c:v>
                </c:pt>
                <c:pt idx="1286">
                  <c:v>14775.024545454547</c:v>
                </c:pt>
                <c:pt idx="1287">
                  <c:v>14778.222727272725</c:v>
                </c:pt>
                <c:pt idx="1288">
                  <c:v>14777.226363636362</c:v>
                </c:pt>
                <c:pt idx="1289">
                  <c:v>14776.094545454544</c:v>
                </c:pt>
                <c:pt idx="1290">
                  <c:v>14777.825454545453</c:v>
                </c:pt>
                <c:pt idx="1291">
                  <c:v>14778.028181818181</c:v>
                </c:pt>
                <c:pt idx="1292">
                  <c:v>14777.507272727275</c:v>
                </c:pt>
                <c:pt idx="1293">
                  <c:v>14775.507272727271</c:v>
                </c:pt>
                <c:pt idx="1294">
                  <c:v>14776.475454545456</c:v>
                </c:pt>
                <c:pt idx="1295">
                  <c:v>14776.002727272729</c:v>
                </c:pt>
                <c:pt idx="1296">
                  <c:v>14777.959090909093</c:v>
                </c:pt>
                <c:pt idx="1297">
                  <c:v>14778.395454545454</c:v>
                </c:pt>
                <c:pt idx="1298">
                  <c:v>14776.116363636364</c:v>
                </c:pt>
                <c:pt idx="1299">
                  <c:v>14774.964545454544</c:v>
                </c:pt>
                <c:pt idx="1300">
                  <c:v>14773.54181818182</c:v>
                </c:pt>
                <c:pt idx="1301">
                  <c:v>14775.691818181816</c:v>
                </c:pt>
                <c:pt idx="1302">
                  <c:v>14775.651818181817</c:v>
                </c:pt>
                <c:pt idx="1303">
                  <c:v>14774.735454545455</c:v>
                </c:pt>
                <c:pt idx="1304">
                  <c:v>14775.150909090909</c:v>
                </c:pt>
                <c:pt idx="1305">
                  <c:v>14776.75</c:v>
                </c:pt>
                <c:pt idx="1306">
                  <c:v>14775.720909090909</c:v>
                </c:pt>
                <c:pt idx="1307">
                  <c:v>14773.71</c:v>
                </c:pt>
                <c:pt idx="1308">
                  <c:v>14775.948181818181</c:v>
                </c:pt>
                <c:pt idx="1309">
                  <c:v>14777.312727272727</c:v>
                </c:pt>
                <c:pt idx="1310">
                  <c:v>14778.426363636367</c:v>
                </c:pt>
                <c:pt idx="1311">
                  <c:v>14776.201818181815</c:v>
                </c:pt>
                <c:pt idx="1312">
                  <c:v>14777.202727272726</c:v>
                </c:pt>
                <c:pt idx="1313">
                  <c:v>14777.406363636364</c:v>
                </c:pt>
                <c:pt idx="1314">
                  <c:v>14779.393636363639</c:v>
                </c:pt>
                <c:pt idx="1315">
                  <c:v>14776.670909090906</c:v>
                </c:pt>
                <c:pt idx="1316">
                  <c:v>14777.573636363637</c:v>
                </c:pt>
                <c:pt idx="1317">
                  <c:v>14777.773636363634</c:v>
                </c:pt>
                <c:pt idx="1318">
                  <c:v>14778.424545454543</c:v>
                </c:pt>
                <c:pt idx="1319">
                  <c:v>14777.533636363632</c:v>
                </c:pt>
                <c:pt idx="1320">
                  <c:v>14778.633636363636</c:v>
                </c:pt>
                <c:pt idx="1321">
                  <c:v>14771.689090909094</c:v>
                </c:pt>
                <c:pt idx="1322">
                  <c:v>14776.140909090907</c:v>
                </c:pt>
                <c:pt idx="1323">
                  <c:v>14781.911818181816</c:v>
                </c:pt>
                <c:pt idx="1324">
                  <c:v>14777.982727272729</c:v>
                </c:pt>
                <c:pt idx="1325">
                  <c:v>14778.261818181816</c:v>
                </c:pt>
                <c:pt idx="1326">
                  <c:v>14778.936363636363</c:v>
                </c:pt>
                <c:pt idx="1327">
                  <c:v>14781.344545454544</c:v>
                </c:pt>
                <c:pt idx="1328">
                  <c:v>14779.024545454544</c:v>
                </c:pt>
                <c:pt idx="1329">
                  <c:v>14778.667272727274</c:v>
                </c:pt>
                <c:pt idx="1330">
                  <c:v>14776.893636363639</c:v>
                </c:pt>
                <c:pt idx="1331">
                  <c:v>14779.885454545454</c:v>
                </c:pt>
                <c:pt idx="1332">
                  <c:v>14776.638181818184</c:v>
                </c:pt>
                <c:pt idx="1333">
                  <c:v>14777.992727272729</c:v>
                </c:pt>
                <c:pt idx="1334">
                  <c:v>14779.857272727271</c:v>
                </c:pt>
                <c:pt idx="1335">
                  <c:v>14780.263636363636</c:v>
                </c:pt>
                <c:pt idx="1336">
                  <c:v>14780.065454545453</c:v>
                </c:pt>
                <c:pt idx="1337">
                  <c:v>14777.184545454546</c:v>
                </c:pt>
                <c:pt idx="1338">
                  <c:v>14778.195454545454</c:v>
                </c:pt>
                <c:pt idx="1339">
                  <c:v>14780.276363636365</c:v>
                </c:pt>
                <c:pt idx="1340">
                  <c:v>14779.017272727273</c:v>
                </c:pt>
                <c:pt idx="1341">
                  <c:v>14780.315454545454</c:v>
                </c:pt>
                <c:pt idx="1342">
                  <c:v>14780.155454545456</c:v>
                </c:pt>
                <c:pt idx="1343">
                  <c:v>14777.191818181816</c:v>
                </c:pt>
                <c:pt idx="1344">
                  <c:v>14778.568181818184</c:v>
                </c:pt>
                <c:pt idx="1345">
                  <c:v>14779.256363636365</c:v>
                </c:pt>
                <c:pt idx="1346">
                  <c:v>14778.257272727271</c:v>
                </c:pt>
                <c:pt idx="1347">
                  <c:v>14778.05909090909</c:v>
                </c:pt>
                <c:pt idx="1348">
                  <c:v>14779.159090909088</c:v>
                </c:pt>
                <c:pt idx="1349">
                  <c:v>14780.969090909091</c:v>
                </c:pt>
                <c:pt idx="1350">
                  <c:v>14780.620909090909</c:v>
                </c:pt>
                <c:pt idx="1351">
                  <c:v>14777.37818181818</c:v>
                </c:pt>
                <c:pt idx="1352">
                  <c:v>14780.240909090906</c:v>
                </c:pt>
                <c:pt idx="1353">
                  <c:v>14778.311818181817</c:v>
                </c:pt>
                <c:pt idx="1354">
                  <c:v>14778.634545454546</c:v>
                </c:pt>
                <c:pt idx="1355">
                  <c:v>14778.22818181818</c:v>
                </c:pt>
                <c:pt idx="1356">
                  <c:v>14780.880909090907</c:v>
                </c:pt>
                <c:pt idx="1357">
                  <c:v>14782.67</c:v>
                </c:pt>
                <c:pt idx="1358">
                  <c:v>14780.934545454546</c:v>
                </c:pt>
                <c:pt idx="1359">
                  <c:v>14777.317272727274</c:v>
                </c:pt>
                <c:pt idx="1360">
                  <c:v>14781.168181818182</c:v>
                </c:pt>
                <c:pt idx="1361">
                  <c:v>14779.654545454547</c:v>
                </c:pt>
                <c:pt idx="1362">
                  <c:v>14779.109999999999</c:v>
                </c:pt>
                <c:pt idx="1363">
                  <c:v>14780.354545454546</c:v>
                </c:pt>
                <c:pt idx="1364">
                  <c:v>14779.331818181819</c:v>
                </c:pt>
                <c:pt idx="1365">
                  <c:v>14775.383636363636</c:v>
                </c:pt>
                <c:pt idx="1366">
                  <c:v>14779.388181818182</c:v>
                </c:pt>
                <c:pt idx="1367">
                  <c:v>14781.944545454542</c:v>
                </c:pt>
                <c:pt idx="1368">
                  <c:v>14778.913636363635</c:v>
                </c:pt>
                <c:pt idx="1369">
                  <c:v>14781.19090909091</c:v>
                </c:pt>
                <c:pt idx="1370">
                  <c:v>14780.168181818182</c:v>
                </c:pt>
                <c:pt idx="1371">
                  <c:v>14778.968181818182</c:v>
                </c:pt>
                <c:pt idx="1372">
                  <c:v>14781.860000000002</c:v>
                </c:pt>
                <c:pt idx="1373">
                  <c:v>14780.571818181819</c:v>
                </c:pt>
                <c:pt idx="1374">
                  <c:v>14781.469090909091</c:v>
                </c:pt>
                <c:pt idx="1375">
                  <c:v>14781.036363636365</c:v>
                </c:pt>
                <c:pt idx="1376">
                  <c:v>14781.05</c:v>
                </c:pt>
                <c:pt idx="1377">
                  <c:v>14781.803636363637</c:v>
                </c:pt>
                <c:pt idx="1378">
                  <c:v>14780.529090909089</c:v>
                </c:pt>
                <c:pt idx="1379">
                  <c:v>14781.139090909091</c:v>
                </c:pt>
                <c:pt idx="1380">
                  <c:v>14781.369090909091</c:v>
                </c:pt>
                <c:pt idx="1381">
                  <c:v>14781.169090909092</c:v>
                </c:pt>
                <c:pt idx="1382">
                  <c:v>14781.859090909089</c:v>
                </c:pt>
                <c:pt idx="1383">
                  <c:v>14779.945454545457</c:v>
                </c:pt>
                <c:pt idx="1384">
                  <c:v>14778.930000000004</c:v>
                </c:pt>
                <c:pt idx="1385">
                  <c:v>14782.609090909089</c:v>
                </c:pt>
                <c:pt idx="1386">
                  <c:v>14779.781818181818</c:v>
                </c:pt>
                <c:pt idx="1387">
                  <c:v>14779.564545454543</c:v>
                </c:pt>
                <c:pt idx="1388">
                  <c:v>14781.373636363634</c:v>
                </c:pt>
                <c:pt idx="1389">
                  <c:v>14779.023636363638</c:v>
                </c:pt>
                <c:pt idx="1390">
                  <c:v>14781.580909090908</c:v>
                </c:pt>
                <c:pt idx="1391">
                  <c:v>14782.708181818183</c:v>
                </c:pt>
                <c:pt idx="1392">
                  <c:v>14783.460909090907</c:v>
                </c:pt>
                <c:pt idx="1393">
                  <c:v>14783.161818181816</c:v>
                </c:pt>
                <c:pt idx="1394">
                  <c:v>14783.463636363636</c:v>
                </c:pt>
                <c:pt idx="1395">
                  <c:v>14785.047272727272</c:v>
                </c:pt>
                <c:pt idx="1396">
                  <c:v>14784.668181818182</c:v>
                </c:pt>
                <c:pt idx="1397">
                  <c:v>14783.564545454545</c:v>
                </c:pt>
                <c:pt idx="1398">
                  <c:v>14780.293636363638</c:v>
                </c:pt>
                <c:pt idx="1399">
                  <c:v>14781.96181818182</c:v>
                </c:pt>
                <c:pt idx="1400">
                  <c:v>14782.525454545454</c:v>
                </c:pt>
                <c:pt idx="1401">
                  <c:v>14784.915454545455</c:v>
                </c:pt>
                <c:pt idx="1402">
                  <c:v>14783.892727272731</c:v>
                </c:pt>
                <c:pt idx="1403">
                  <c:v>14784.386363636364</c:v>
                </c:pt>
                <c:pt idx="1404">
                  <c:v>14783.891818181817</c:v>
                </c:pt>
                <c:pt idx="1405">
                  <c:v>14784.952727272728</c:v>
                </c:pt>
                <c:pt idx="1406">
                  <c:v>14784.477272727272</c:v>
                </c:pt>
                <c:pt idx="1407">
                  <c:v>14783.775454545454</c:v>
                </c:pt>
                <c:pt idx="1408">
                  <c:v>14782.077272727272</c:v>
                </c:pt>
                <c:pt idx="1409">
                  <c:v>14781.709999999997</c:v>
                </c:pt>
                <c:pt idx="1410">
                  <c:v>14784.457272727273</c:v>
                </c:pt>
                <c:pt idx="1411">
                  <c:v>14784.803636363633</c:v>
                </c:pt>
                <c:pt idx="1412">
                  <c:v>14783.182727272728</c:v>
                </c:pt>
                <c:pt idx="1413">
                  <c:v>14782.872727272728</c:v>
                </c:pt>
                <c:pt idx="1414">
                  <c:v>14785.207272727275</c:v>
                </c:pt>
                <c:pt idx="1415">
                  <c:v>14786.767272727273</c:v>
                </c:pt>
                <c:pt idx="1416">
                  <c:v>14784.866363636362</c:v>
                </c:pt>
                <c:pt idx="1417">
                  <c:v>14788.462727272727</c:v>
                </c:pt>
                <c:pt idx="1418">
                  <c:v>14786.83</c:v>
                </c:pt>
                <c:pt idx="1419">
                  <c:v>14788.20090909091</c:v>
                </c:pt>
                <c:pt idx="1420">
                  <c:v>14787.923636363637</c:v>
                </c:pt>
                <c:pt idx="1421">
                  <c:v>14788.614545454549</c:v>
                </c:pt>
                <c:pt idx="1422">
                  <c:v>14791.035454545456</c:v>
                </c:pt>
                <c:pt idx="1423">
                  <c:v>14787.02090909091</c:v>
                </c:pt>
                <c:pt idx="1424">
                  <c:v>14785.027272727271</c:v>
                </c:pt>
                <c:pt idx="1425">
                  <c:v>14784.250000000002</c:v>
                </c:pt>
                <c:pt idx="1426">
                  <c:v>14783.189090909089</c:v>
                </c:pt>
                <c:pt idx="1427">
                  <c:v>14786.254545454545</c:v>
                </c:pt>
                <c:pt idx="1428">
                  <c:v>14787.552727272729</c:v>
                </c:pt>
                <c:pt idx="1429">
                  <c:v>14790.324545454547</c:v>
                </c:pt>
                <c:pt idx="1430">
                  <c:v>14782.327272727272</c:v>
                </c:pt>
                <c:pt idx="1431">
                  <c:v>14784.32818181818</c:v>
                </c:pt>
                <c:pt idx="1432">
                  <c:v>14784.019090909091</c:v>
                </c:pt>
                <c:pt idx="1433">
                  <c:v>14785.884545454546</c:v>
                </c:pt>
                <c:pt idx="1434">
                  <c:v>14787.076363636366</c:v>
                </c:pt>
                <c:pt idx="1435">
                  <c:v>14793.782727272723</c:v>
                </c:pt>
                <c:pt idx="1436">
                  <c:v>14786.269090909092</c:v>
                </c:pt>
                <c:pt idx="1437">
                  <c:v>14784.702727272726</c:v>
                </c:pt>
                <c:pt idx="1438">
                  <c:v>14785.06</c:v>
                </c:pt>
                <c:pt idx="1439">
                  <c:v>14790.589090909092</c:v>
                </c:pt>
                <c:pt idx="1440">
                  <c:v>14785.476363636362</c:v>
                </c:pt>
                <c:pt idx="1441">
                  <c:v>14785.279090909095</c:v>
                </c:pt>
                <c:pt idx="1442">
                  <c:v>14790.737272727272</c:v>
                </c:pt>
                <c:pt idx="1443">
                  <c:v>14787.160000000002</c:v>
                </c:pt>
                <c:pt idx="1444">
                  <c:v>14787.276363636365</c:v>
                </c:pt>
                <c:pt idx="1445">
                  <c:v>14788.217272727274</c:v>
                </c:pt>
                <c:pt idx="1446">
                  <c:v>14785.749090909092</c:v>
                </c:pt>
                <c:pt idx="1447">
                  <c:v>14789.39818181818</c:v>
                </c:pt>
                <c:pt idx="1448">
                  <c:v>14787.481818181817</c:v>
                </c:pt>
                <c:pt idx="1449">
                  <c:v>14787.029090909089</c:v>
                </c:pt>
                <c:pt idx="1450">
                  <c:v>14790.689090909089</c:v>
                </c:pt>
                <c:pt idx="1451">
                  <c:v>14786.159999999998</c:v>
                </c:pt>
                <c:pt idx="1452">
                  <c:v>14783.43090909091</c:v>
                </c:pt>
                <c:pt idx="1453">
                  <c:v>14788.379090909091</c:v>
                </c:pt>
                <c:pt idx="1454">
                  <c:v>14790.382727272723</c:v>
                </c:pt>
                <c:pt idx="1455">
                  <c:v>14788.98</c:v>
                </c:pt>
                <c:pt idx="1456">
                  <c:v>14791.776363636365</c:v>
                </c:pt>
                <c:pt idx="1457">
                  <c:v>14786.913636363635</c:v>
                </c:pt>
                <c:pt idx="1458">
                  <c:v>14788.039999999997</c:v>
                </c:pt>
                <c:pt idx="1459">
                  <c:v>14786.24818181818</c:v>
                </c:pt>
                <c:pt idx="1460">
                  <c:v>14788.616363636362</c:v>
                </c:pt>
                <c:pt idx="1461">
                  <c:v>14791.79</c:v>
                </c:pt>
                <c:pt idx="1462">
                  <c:v>14793.416363636363</c:v>
                </c:pt>
                <c:pt idx="1463">
                  <c:v>14790.963636363636</c:v>
                </c:pt>
                <c:pt idx="1464">
                  <c:v>14785.53</c:v>
                </c:pt>
                <c:pt idx="1465">
                  <c:v>14787.873636363638</c:v>
                </c:pt>
                <c:pt idx="1466">
                  <c:v>14786.805454545452</c:v>
                </c:pt>
                <c:pt idx="1467">
                  <c:v>14788.708181818183</c:v>
                </c:pt>
                <c:pt idx="1468">
                  <c:v>14791.044545454544</c:v>
                </c:pt>
                <c:pt idx="1469">
                  <c:v>14790.723636363635</c:v>
                </c:pt>
                <c:pt idx="1470">
                  <c:v>14789.698181818181</c:v>
                </c:pt>
                <c:pt idx="1471">
                  <c:v>14790.890000000001</c:v>
                </c:pt>
                <c:pt idx="1472">
                  <c:v>14789.540000000003</c:v>
                </c:pt>
                <c:pt idx="1473">
                  <c:v>14788.948181818181</c:v>
                </c:pt>
                <c:pt idx="1474">
                  <c:v>14788.907272727274</c:v>
                </c:pt>
                <c:pt idx="1475">
                  <c:v>14789.047272727272</c:v>
                </c:pt>
                <c:pt idx="1476">
                  <c:v>14792.539090909091</c:v>
                </c:pt>
                <c:pt idx="1477">
                  <c:v>14787.876363636362</c:v>
                </c:pt>
                <c:pt idx="1478">
                  <c:v>14790.684545454547</c:v>
                </c:pt>
                <c:pt idx="1479">
                  <c:v>14791.531818181817</c:v>
                </c:pt>
                <c:pt idx="1480">
                  <c:v>14789.949999999999</c:v>
                </c:pt>
                <c:pt idx="1481">
                  <c:v>14789.166363636363</c:v>
                </c:pt>
                <c:pt idx="1482">
                  <c:v>14794.402727272727</c:v>
                </c:pt>
                <c:pt idx="1483">
                  <c:v>14793.409999999996</c:v>
                </c:pt>
                <c:pt idx="1484">
                  <c:v>14792.03</c:v>
                </c:pt>
                <c:pt idx="1485">
                  <c:v>14791.638181818182</c:v>
                </c:pt>
                <c:pt idx="1486">
                  <c:v>14790.149090909092</c:v>
                </c:pt>
                <c:pt idx="1487">
                  <c:v>14791.648181818182</c:v>
                </c:pt>
                <c:pt idx="1488">
                  <c:v>14792.554545454546</c:v>
                </c:pt>
                <c:pt idx="1489">
                  <c:v>14790.012727272726</c:v>
                </c:pt>
                <c:pt idx="1490">
                  <c:v>14794.687272727273</c:v>
                </c:pt>
                <c:pt idx="1491">
                  <c:v>14793.606363636365</c:v>
                </c:pt>
                <c:pt idx="1492">
                  <c:v>14790.600909090908</c:v>
                </c:pt>
                <c:pt idx="1493">
                  <c:v>14789.60090909091</c:v>
                </c:pt>
                <c:pt idx="1494">
                  <c:v>14791.406363636364</c:v>
                </c:pt>
                <c:pt idx="1495">
                  <c:v>14786.439090909089</c:v>
                </c:pt>
                <c:pt idx="1496">
                  <c:v>14792.155454545455</c:v>
                </c:pt>
                <c:pt idx="1497">
                  <c:v>14793.374545454544</c:v>
                </c:pt>
                <c:pt idx="1498">
                  <c:v>14793.518181818181</c:v>
                </c:pt>
                <c:pt idx="1499">
                  <c:v>14796.966363636368</c:v>
                </c:pt>
                <c:pt idx="1500">
                  <c:v>14794.207272727273</c:v>
                </c:pt>
                <c:pt idx="1501">
                  <c:v>14799.719090909091</c:v>
                </c:pt>
                <c:pt idx="1502">
                  <c:v>14796.004545454545</c:v>
                </c:pt>
                <c:pt idx="1503">
                  <c:v>14794.784545454546</c:v>
                </c:pt>
                <c:pt idx="1504">
                  <c:v>14794.127272727275</c:v>
                </c:pt>
                <c:pt idx="1505">
                  <c:v>14794.755454545457</c:v>
                </c:pt>
                <c:pt idx="1506">
                  <c:v>14792.843636363636</c:v>
                </c:pt>
                <c:pt idx="1507">
                  <c:v>14793.087272727274</c:v>
                </c:pt>
                <c:pt idx="1508">
                  <c:v>14795.839999999998</c:v>
                </c:pt>
                <c:pt idx="1509">
                  <c:v>14795.184545454542</c:v>
                </c:pt>
                <c:pt idx="1510">
                  <c:v>14794.9</c:v>
                </c:pt>
                <c:pt idx="1511">
                  <c:v>14793.995454545453</c:v>
                </c:pt>
                <c:pt idx="1512">
                  <c:v>14796.27</c:v>
                </c:pt>
                <c:pt idx="1513">
                  <c:v>14794.978181818182</c:v>
                </c:pt>
                <c:pt idx="1514">
                  <c:v>14794.472727272729</c:v>
                </c:pt>
                <c:pt idx="1515">
                  <c:v>14796.19363636364</c:v>
                </c:pt>
                <c:pt idx="1516">
                  <c:v>14792.741818181819</c:v>
                </c:pt>
                <c:pt idx="1517">
                  <c:v>14791.389090909091</c:v>
                </c:pt>
                <c:pt idx="1518">
                  <c:v>14794.318181818184</c:v>
                </c:pt>
                <c:pt idx="1519">
                  <c:v>14794.910000000002</c:v>
                </c:pt>
                <c:pt idx="1520">
                  <c:v>14793.326363636363</c:v>
                </c:pt>
                <c:pt idx="1521">
                  <c:v>14795.997272727273</c:v>
                </c:pt>
                <c:pt idx="1522">
                  <c:v>14793.773636363634</c:v>
                </c:pt>
                <c:pt idx="1523">
                  <c:v>14796.67090909091</c:v>
                </c:pt>
                <c:pt idx="1524">
                  <c:v>14793.968181818182</c:v>
                </c:pt>
                <c:pt idx="1525">
                  <c:v>14797.035454545459</c:v>
                </c:pt>
                <c:pt idx="1526">
                  <c:v>14797.767272727273</c:v>
                </c:pt>
                <c:pt idx="1527">
                  <c:v>14798.860000000002</c:v>
                </c:pt>
                <c:pt idx="1528">
                  <c:v>14798.711818181817</c:v>
                </c:pt>
                <c:pt idx="1529">
                  <c:v>14799.822727272725</c:v>
                </c:pt>
                <c:pt idx="1530">
                  <c:v>14796.581818181818</c:v>
                </c:pt>
                <c:pt idx="1531">
                  <c:v>14796.681818181818</c:v>
                </c:pt>
                <c:pt idx="1532">
                  <c:v>14793.356363636361</c:v>
                </c:pt>
                <c:pt idx="1533">
                  <c:v>14794.605454545457</c:v>
                </c:pt>
                <c:pt idx="1534">
                  <c:v>14795.85</c:v>
                </c:pt>
                <c:pt idx="1535">
                  <c:v>14794.058181818184</c:v>
                </c:pt>
                <c:pt idx="1536">
                  <c:v>14798.539090909087</c:v>
                </c:pt>
                <c:pt idx="1537">
                  <c:v>14797.41909090909</c:v>
                </c:pt>
                <c:pt idx="1538">
                  <c:v>14792.710909090909</c:v>
                </c:pt>
                <c:pt idx="1539">
                  <c:v>14792.429999999998</c:v>
                </c:pt>
                <c:pt idx="1540">
                  <c:v>14793.956363636362</c:v>
                </c:pt>
                <c:pt idx="1541">
                  <c:v>14792.582727272731</c:v>
                </c:pt>
                <c:pt idx="1542">
                  <c:v>14795.360000000002</c:v>
                </c:pt>
                <c:pt idx="1543">
                  <c:v>14797.418181818182</c:v>
                </c:pt>
                <c:pt idx="1544">
                  <c:v>14796.963636363635</c:v>
                </c:pt>
                <c:pt idx="1545">
                  <c:v>14795.005454545455</c:v>
                </c:pt>
                <c:pt idx="1546">
                  <c:v>14795.791818181815</c:v>
                </c:pt>
                <c:pt idx="1547">
                  <c:v>14793.251818181818</c:v>
                </c:pt>
                <c:pt idx="1548">
                  <c:v>14794.498181818182</c:v>
                </c:pt>
                <c:pt idx="1549">
                  <c:v>14795.381818181817</c:v>
                </c:pt>
                <c:pt idx="1550">
                  <c:v>14796.802727272727</c:v>
                </c:pt>
                <c:pt idx="1551">
                  <c:v>14795.211818181815</c:v>
                </c:pt>
                <c:pt idx="1552">
                  <c:v>14797.329999999998</c:v>
                </c:pt>
                <c:pt idx="1553">
                  <c:v>14795.731818181817</c:v>
                </c:pt>
                <c:pt idx="1554">
                  <c:v>14797.891818181821</c:v>
                </c:pt>
                <c:pt idx="1555">
                  <c:v>14797.192727272726</c:v>
                </c:pt>
                <c:pt idx="1556">
                  <c:v>14795.393636363639</c:v>
                </c:pt>
                <c:pt idx="1557">
                  <c:v>14794.946363636362</c:v>
                </c:pt>
                <c:pt idx="1558">
                  <c:v>14796.841818181816</c:v>
                </c:pt>
                <c:pt idx="1559">
                  <c:v>14796.972727272729</c:v>
                </c:pt>
                <c:pt idx="1560">
                  <c:v>14793.315454545454</c:v>
                </c:pt>
                <c:pt idx="1561">
                  <c:v>14795.495454545455</c:v>
                </c:pt>
                <c:pt idx="1562">
                  <c:v>14797.098181818177</c:v>
                </c:pt>
                <c:pt idx="1563">
                  <c:v>14798.390909090907</c:v>
                </c:pt>
                <c:pt idx="1564">
                  <c:v>14799.051818181817</c:v>
                </c:pt>
                <c:pt idx="1565">
                  <c:v>14801.480000000003</c:v>
                </c:pt>
                <c:pt idx="1566">
                  <c:v>14797.836363636363</c:v>
                </c:pt>
                <c:pt idx="1567">
                  <c:v>14799.316363636362</c:v>
                </c:pt>
                <c:pt idx="1568">
                  <c:v>14797.735454545455</c:v>
                </c:pt>
                <c:pt idx="1569">
                  <c:v>14795.063636363635</c:v>
                </c:pt>
                <c:pt idx="1570">
                  <c:v>14796.783636363636</c:v>
                </c:pt>
                <c:pt idx="1571">
                  <c:v>14795.599090909091</c:v>
                </c:pt>
                <c:pt idx="1572">
                  <c:v>14802.013636363639</c:v>
                </c:pt>
                <c:pt idx="1573">
                  <c:v>14802.970909090909</c:v>
                </c:pt>
                <c:pt idx="1574">
                  <c:v>14802.093636363639</c:v>
                </c:pt>
                <c:pt idx="1575">
                  <c:v>14798.930909090908</c:v>
                </c:pt>
                <c:pt idx="1576">
                  <c:v>14798.704545454548</c:v>
                </c:pt>
                <c:pt idx="1577">
                  <c:v>14801.678181818181</c:v>
                </c:pt>
                <c:pt idx="1578">
                  <c:v>14800.543636363635</c:v>
                </c:pt>
                <c:pt idx="1579">
                  <c:v>14802.013636363636</c:v>
                </c:pt>
                <c:pt idx="1580">
                  <c:v>14802.509090909092</c:v>
                </c:pt>
                <c:pt idx="1581">
                  <c:v>14797.711818181817</c:v>
                </c:pt>
                <c:pt idx="1582">
                  <c:v>14798.140909090911</c:v>
                </c:pt>
                <c:pt idx="1583">
                  <c:v>14802.885454545454</c:v>
                </c:pt>
                <c:pt idx="1584">
                  <c:v>14803.530909090912</c:v>
                </c:pt>
                <c:pt idx="1585">
                  <c:v>14802.510909090908</c:v>
                </c:pt>
                <c:pt idx="1586">
                  <c:v>14800.793636363635</c:v>
                </c:pt>
                <c:pt idx="1587">
                  <c:v>14801.45</c:v>
                </c:pt>
                <c:pt idx="1588">
                  <c:v>14799.642727272725</c:v>
                </c:pt>
                <c:pt idx="1589">
                  <c:v>14802.374545454544</c:v>
                </c:pt>
                <c:pt idx="1590">
                  <c:v>14801.586363636365</c:v>
                </c:pt>
                <c:pt idx="1591">
                  <c:v>14802.912727272727</c:v>
                </c:pt>
                <c:pt idx="1592">
                  <c:v>14801.15</c:v>
                </c:pt>
                <c:pt idx="1593">
                  <c:v>14800.631818181819</c:v>
                </c:pt>
                <c:pt idx="1594">
                  <c:v>14801.490909090908</c:v>
                </c:pt>
                <c:pt idx="1595">
                  <c:v>14804.122727272725</c:v>
                </c:pt>
                <c:pt idx="1596">
                  <c:v>14803.152727272729</c:v>
                </c:pt>
                <c:pt idx="1597">
                  <c:v>14802.980000000003</c:v>
                </c:pt>
                <c:pt idx="1598">
                  <c:v>14803.700909090909</c:v>
                </c:pt>
                <c:pt idx="1599">
                  <c:v>14803.004545454545</c:v>
                </c:pt>
                <c:pt idx="1600">
                  <c:v>14801.550909090909</c:v>
                </c:pt>
                <c:pt idx="1601">
                  <c:v>14802.664545454545</c:v>
                </c:pt>
                <c:pt idx="1602">
                  <c:v>14801.19181818182</c:v>
                </c:pt>
                <c:pt idx="1603">
                  <c:v>14798.381818181819</c:v>
                </c:pt>
                <c:pt idx="1604">
                  <c:v>14799.781818181817</c:v>
                </c:pt>
                <c:pt idx="1605">
                  <c:v>14802.255454545455</c:v>
                </c:pt>
                <c:pt idx="1606">
                  <c:v>14799.78</c:v>
                </c:pt>
                <c:pt idx="1607">
                  <c:v>14801.255454545455</c:v>
                </c:pt>
                <c:pt idx="1608">
                  <c:v>14800.858181818183</c:v>
                </c:pt>
                <c:pt idx="1609">
                  <c:v>14801.834545454545</c:v>
                </c:pt>
                <c:pt idx="1610">
                  <c:v>14802.3</c:v>
                </c:pt>
                <c:pt idx="1611">
                  <c:v>14800.82</c:v>
                </c:pt>
                <c:pt idx="1612">
                  <c:v>14802.402727272729</c:v>
                </c:pt>
                <c:pt idx="1613">
                  <c:v>14805.089090909092</c:v>
                </c:pt>
                <c:pt idx="1614">
                  <c:v>14805.745454545455</c:v>
                </c:pt>
                <c:pt idx="1615">
                  <c:v>14803.906363636361</c:v>
                </c:pt>
                <c:pt idx="1616">
                  <c:v>14802.345454545453</c:v>
                </c:pt>
                <c:pt idx="1617">
                  <c:v>14801.801818181819</c:v>
                </c:pt>
                <c:pt idx="1618">
                  <c:v>14807.635454545454</c:v>
                </c:pt>
                <c:pt idx="1619">
                  <c:v>14804.895454545454</c:v>
                </c:pt>
                <c:pt idx="1620">
                  <c:v>14805.499090909092</c:v>
                </c:pt>
                <c:pt idx="1621">
                  <c:v>14805.660909090908</c:v>
                </c:pt>
                <c:pt idx="1622">
                  <c:v>14807.060909090907</c:v>
                </c:pt>
                <c:pt idx="1623">
                  <c:v>14803.37</c:v>
                </c:pt>
                <c:pt idx="1624">
                  <c:v>14803.172727272729</c:v>
                </c:pt>
                <c:pt idx="1625">
                  <c:v>14799.973636363638</c:v>
                </c:pt>
                <c:pt idx="1626">
                  <c:v>14803.509090909092</c:v>
                </c:pt>
                <c:pt idx="1627">
                  <c:v>14803.517272727273</c:v>
                </c:pt>
                <c:pt idx="1628">
                  <c:v>14802.857272727271</c:v>
                </c:pt>
                <c:pt idx="1629">
                  <c:v>14804.54</c:v>
                </c:pt>
                <c:pt idx="1630">
                  <c:v>14807.268181818181</c:v>
                </c:pt>
                <c:pt idx="1631">
                  <c:v>14804.513636363634</c:v>
                </c:pt>
                <c:pt idx="1632">
                  <c:v>14801.71363636364</c:v>
                </c:pt>
                <c:pt idx="1633">
                  <c:v>14804.504545454547</c:v>
                </c:pt>
                <c:pt idx="1634">
                  <c:v>14807.485454545455</c:v>
                </c:pt>
                <c:pt idx="1635">
                  <c:v>14803.171818181816</c:v>
                </c:pt>
                <c:pt idx="1636">
                  <c:v>14802.06</c:v>
                </c:pt>
                <c:pt idx="1637">
                  <c:v>14806.419090909092</c:v>
                </c:pt>
                <c:pt idx="1638">
                  <c:v>14802.834545454545</c:v>
                </c:pt>
                <c:pt idx="1639">
                  <c:v>14805.49909090909</c:v>
                </c:pt>
                <c:pt idx="1640">
                  <c:v>14805.100909090908</c:v>
                </c:pt>
                <c:pt idx="1641">
                  <c:v>14803.870909090911</c:v>
                </c:pt>
                <c:pt idx="1642">
                  <c:v>14808.093636363639</c:v>
                </c:pt>
                <c:pt idx="1643">
                  <c:v>14806.354545454546</c:v>
                </c:pt>
                <c:pt idx="1644">
                  <c:v>14803.974545454546</c:v>
                </c:pt>
                <c:pt idx="1645">
                  <c:v>14804.362727272726</c:v>
                </c:pt>
                <c:pt idx="1646">
                  <c:v>14805.564545454547</c:v>
                </c:pt>
                <c:pt idx="1647">
                  <c:v>14804.195454545454</c:v>
                </c:pt>
                <c:pt idx="1648">
                  <c:v>14808.613636363634</c:v>
                </c:pt>
                <c:pt idx="1649">
                  <c:v>14810.606363636365</c:v>
                </c:pt>
                <c:pt idx="1650">
                  <c:v>14808.345454545453</c:v>
                </c:pt>
                <c:pt idx="1651">
                  <c:v>14805.731818181817</c:v>
                </c:pt>
                <c:pt idx="1652">
                  <c:v>14807.849090909092</c:v>
                </c:pt>
                <c:pt idx="1653">
                  <c:v>14811.744545454545</c:v>
                </c:pt>
                <c:pt idx="1654">
                  <c:v>14809.095454545453</c:v>
                </c:pt>
                <c:pt idx="1655">
                  <c:v>14809.657272727271</c:v>
                </c:pt>
                <c:pt idx="1656">
                  <c:v>14808.107272727271</c:v>
                </c:pt>
                <c:pt idx="1657">
                  <c:v>14807.484545454545</c:v>
                </c:pt>
                <c:pt idx="1658">
                  <c:v>14805.443636363636</c:v>
                </c:pt>
                <c:pt idx="1659">
                  <c:v>14808.242727272725</c:v>
                </c:pt>
                <c:pt idx="1660">
                  <c:v>14809.668181818181</c:v>
                </c:pt>
                <c:pt idx="1661">
                  <c:v>14801.33</c:v>
                </c:pt>
                <c:pt idx="1662">
                  <c:v>14802.50181818182</c:v>
                </c:pt>
                <c:pt idx="1663">
                  <c:v>14808.110909090907</c:v>
                </c:pt>
                <c:pt idx="1664">
                  <c:v>14807.108181818179</c:v>
                </c:pt>
                <c:pt idx="1665">
                  <c:v>14809.944545454544</c:v>
                </c:pt>
                <c:pt idx="1666">
                  <c:v>14811.32818181818</c:v>
                </c:pt>
                <c:pt idx="1667">
                  <c:v>14807.817272727272</c:v>
                </c:pt>
                <c:pt idx="1668">
                  <c:v>14805.196363636362</c:v>
                </c:pt>
                <c:pt idx="1669">
                  <c:v>14807.349999999999</c:v>
                </c:pt>
                <c:pt idx="1670">
                  <c:v>14810.942727272726</c:v>
                </c:pt>
                <c:pt idx="1671">
                  <c:v>14811.562727272727</c:v>
                </c:pt>
                <c:pt idx="1672">
                  <c:v>14808.977272727272</c:v>
                </c:pt>
                <c:pt idx="1673">
                  <c:v>14808.227272727276</c:v>
                </c:pt>
                <c:pt idx="1674">
                  <c:v>14811.494545454543</c:v>
                </c:pt>
                <c:pt idx="1675">
                  <c:v>14810.904545454543</c:v>
                </c:pt>
                <c:pt idx="1676">
                  <c:v>14809.111818181818</c:v>
                </c:pt>
                <c:pt idx="1677">
                  <c:v>14809.185454545455</c:v>
                </c:pt>
                <c:pt idx="1678">
                  <c:v>14808.214545454546</c:v>
                </c:pt>
                <c:pt idx="1679">
                  <c:v>14810.162727272727</c:v>
                </c:pt>
                <c:pt idx="1680">
                  <c:v>14810.36363636364</c:v>
                </c:pt>
                <c:pt idx="1681">
                  <c:v>14809.075454545457</c:v>
                </c:pt>
                <c:pt idx="1682">
                  <c:v>14808.915454545455</c:v>
                </c:pt>
                <c:pt idx="1683">
                  <c:v>14807.846363636367</c:v>
                </c:pt>
                <c:pt idx="1684">
                  <c:v>14811.185454545455</c:v>
                </c:pt>
                <c:pt idx="1685">
                  <c:v>14812.947272727271</c:v>
                </c:pt>
                <c:pt idx="1686">
                  <c:v>14807.286363636365</c:v>
                </c:pt>
                <c:pt idx="1687">
                  <c:v>14807.915454545453</c:v>
                </c:pt>
                <c:pt idx="1688">
                  <c:v>14810.344545454544</c:v>
                </c:pt>
                <c:pt idx="1689">
                  <c:v>14808.526363636362</c:v>
                </c:pt>
                <c:pt idx="1690">
                  <c:v>14804.570909090909</c:v>
                </c:pt>
                <c:pt idx="1691">
                  <c:v>14811.143636363639</c:v>
                </c:pt>
                <c:pt idx="1692">
                  <c:v>14808.563636363635</c:v>
                </c:pt>
                <c:pt idx="1693">
                  <c:v>14811.79</c:v>
                </c:pt>
                <c:pt idx="1694">
                  <c:v>14809.836363636363</c:v>
                </c:pt>
                <c:pt idx="1695">
                  <c:v>14809.344545454545</c:v>
                </c:pt>
                <c:pt idx="1696">
                  <c:v>14810.088181818182</c:v>
                </c:pt>
                <c:pt idx="1697">
                  <c:v>14811.580909090908</c:v>
                </c:pt>
                <c:pt idx="1698">
                  <c:v>14809.178181818181</c:v>
                </c:pt>
                <c:pt idx="1699">
                  <c:v>14809.68090909091</c:v>
                </c:pt>
                <c:pt idx="1700">
                  <c:v>14808.69</c:v>
                </c:pt>
                <c:pt idx="1701">
                  <c:v>14808.786363636364</c:v>
                </c:pt>
                <c:pt idx="1702">
                  <c:v>14809.502727272727</c:v>
                </c:pt>
                <c:pt idx="1703">
                  <c:v>14813.391818181817</c:v>
                </c:pt>
                <c:pt idx="1704">
                  <c:v>14813.122727272728</c:v>
                </c:pt>
                <c:pt idx="1705">
                  <c:v>14810.385454545454</c:v>
                </c:pt>
                <c:pt idx="1706">
                  <c:v>14809.045454545454</c:v>
                </c:pt>
                <c:pt idx="1707">
                  <c:v>14811.895454545453</c:v>
                </c:pt>
                <c:pt idx="1708">
                  <c:v>14811.57</c:v>
                </c:pt>
                <c:pt idx="1709">
                  <c:v>14813.412727272727</c:v>
                </c:pt>
                <c:pt idx="1710">
                  <c:v>14812.064545454547</c:v>
                </c:pt>
                <c:pt idx="1711">
                  <c:v>14808.887272727274</c:v>
                </c:pt>
                <c:pt idx="1712">
                  <c:v>14808.400000000001</c:v>
                </c:pt>
                <c:pt idx="1713">
                  <c:v>14811.297272727272</c:v>
                </c:pt>
                <c:pt idx="1714">
                  <c:v>14813.968181818182</c:v>
                </c:pt>
                <c:pt idx="1715">
                  <c:v>14815.393636363639</c:v>
                </c:pt>
                <c:pt idx="1716">
                  <c:v>14814.269090909091</c:v>
                </c:pt>
                <c:pt idx="1717">
                  <c:v>14811.648181818182</c:v>
                </c:pt>
                <c:pt idx="1718">
                  <c:v>14812.985454545451</c:v>
                </c:pt>
                <c:pt idx="1719">
                  <c:v>14811.88636363636</c:v>
                </c:pt>
                <c:pt idx="1720">
                  <c:v>14812.27181818182</c:v>
                </c:pt>
                <c:pt idx="1721">
                  <c:v>14814.599090909091</c:v>
                </c:pt>
                <c:pt idx="1722">
                  <c:v>14815.348181818183</c:v>
                </c:pt>
                <c:pt idx="1723">
                  <c:v>14814.218181818182</c:v>
                </c:pt>
                <c:pt idx="1724">
                  <c:v>14812.960909090909</c:v>
                </c:pt>
                <c:pt idx="1725">
                  <c:v>14810.310909090911</c:v>
                </c:pt>
                <c:pt idx="1726">
                  <c:v>14814.161818181818</c:v>
                </c:pt>
                <c:pt idx="1727">
                  <c:v>14814.179090909094</c:v>
                </c:pt>
                <c:pt idx="1728">
                  <c:v>14816.391818181815</c:v>
                </c:pt>
                <c:pt idx="1729">
                  <c:v>14815.490000000002</c:v>
                </c:pt>
                <c:pt idx="1730">
                  <c:v>14814.7</c:v>
                </c:pt>
                <c:pt idx="1731">
                  <c:v>14819.239999999998</c:v>
                </c:pt>
                <c:pt idx="1732">
                  <c:v>14817.134545454546</c:v>
                </c:pt>
                <c:pt idx="1733">
                  <c:v>14809.852727272728</c:v>
                </c:pt>
                <c:pt idx="1734">
                  <c:v>14814.388181818184</c:v>
                </c:pt>
                <c:pt idx="1735">
                  <c:v>14817.080909090908</c:v>
                </c:pt>
                <c:pt idx="1736">
                  <c:v>14815.063636363635</c:v>
                </c:pt>
                <c:pt idx="1737">
                  <c:v>14810.638181818184</c:v>
                </c:pt>
                <c:pt idx="1738">
                  <c:v>14813.489090909092</c:v>
                </c:pt>
                <c:pt idx="1739">
                  <c:v>14812.092727272729</c:v>
                </c:pt>
                <c:pt idx="1740">
                  <c:v>14813.660909090908</c:v>
                </c:pt>
                <c:pt idx="1741">
                  <c:v>14813.973636363635</c:v>
                </c:pt>
                <c:pt idx="1742">
                  <c:v>14813.400000000001</c:v>
                </c:pt>
                <c:pt idx="1743">
                  <c:v>14815.701818181818</c:v>
                </c:pt>
                <c:pt idx="1744">
                  <c:v>14814.253636363634</c:v>
                </c:pt>
                <c:pt idx="1745">
                  <c:v>14811.63</c:v>
                </c:pt>
                <c:pt idx="1746">
                  <c:v>14810.041818181817</c:v>
                </c:pt>
                <c:pt idx="1747">
                  <c:v>14815.233636363637</c:v>
                </c:pt>
                <c:pt idx="1748">
                  <c:v>14817.07</c:v>
                </c:pt>
                <c:pt idx="1749">
                  <c:v>14814.893636363635</c:v>
                </c:pt>
                <c:pt idx="1750">
                  <c:v>14814.758181818179</c:v>
                </c:pt>
                <c:pt idx="1751">
                  <c:v>14817.333636363637</c:v>
                </c:pt>
                <c:pt idx="1752">
                  <c:v>14816.40818181818</c:v>
                </c:pt>
                <c:pt idx="1753">
                  <c:v>14814.929090909094</c:v>
                </c:pt>
                <c:pt idx="1754">
                  <c:v>14814.402727272727</c:v>
                </c:pt>
                <c:pt idx="1755">
                  <c:v>14810.030909090912</c:v>
                </c:pt>
                <c:pt idx="1756">
                  <c:v>14817.414545454545</c:v>
                </c:pt>
                <c:pt idx="1757">
                  <c:v>14816.435454545455</c:v>
                </c:pt>
                <c:pt idx="1758">
                  <c:v>14816.325454545453</c:v>
                </c:pt>
                <c:pt idx="1759">
                  <c:v>14816.78</c:v>
                </c:pt>
                <c:pt idx="1760">
                  <c:v>14817.612727272726</c:v>
                </c:pt>
                <c:pt idx="1761">
                  <c:v>14817.372727272725</c:v>
                </c:pt>
                <c:pt idx="1762">
                  <c:v>14815.703636363638</c:v>
                </c:pt>
                <c:pt idx="1763">
                  <c:v>14816.405454545456</c:v>
                </c:pt>
                <c:pt idx="1764">
                  <c:v>14818.657272727274</c:v>
                </c:pt>
                <c:pt idx="1765">
                  <c:v>14819.699090909091</c:v>
                </c:pt>
                <c:pt idx="1766">
                  <c:v>14818.91909090909</c:v>
                </c:pt>
                <c:pt idx="1767">
                  <c:v>14817.266363636365</c:v>
                </c:pt>
                <c:pt idx="1768">
                  <c:v>14818.207272727275</c:v>
                </c:pt>
                <c:pt idx="1769">
                  <c:v>14813.923636363639</c:v>
                </c:pt>
                <c:pt idx="1770">
                  <c:v>14815.069090909094</c:v>
                </c:pt>
                <c:pt idx="1771">
                  <c:v>14817.322727272725</c:v>
                </c:pt>
                <c:pt idx="1772">
                  <c:v>14817.107272727275</c:v>
                </c:pt>
                <c:pt idx="1773">
                  <c:v>14814.926363636363</c:v>
                </c:pt>
                <c:pt idx="1774">
                  <c:v>14818.057272727274</c:v>
                </c:pt>
                <c:pt idx="1775">
                  <c:v>14819.69181818182</c:v>
                </c:pt>
                <c:pt idx="1776">
                  <c:v>14815.78818181818</c:v>
                </c:pt>
                <c:pt idx="1777">
                  <c:v>14814.754545454545</c:v>
                </c:pt>
                <c:pt idx="1778">
                  <c:v>14818.112727272724</c:v>
                </c:pt>
                <c:pt idx="1779">
                  <c:v>14821.205454545458</c:v>
                </c:pt>
                <c:pt idx="1780">
                  <c:v>14819.864545454544</c:v>
                </c:pt>
                <c:pt idx="1781">
                  <c:v>14819.258181818184</c:v>
                </c:pt>
                <c:pt idx="1782">
                  <c:v>14819.552727272727</c:v>
                </c:pt>
                <c:pt idx="1783">
                  <c:v>14819.594545454545</c:v>
                </c:pt>
                <c:pt idx="1784">
                  <c:v>14821.687272727273</c:v>
                </c:pt>
                <c:pt idx="1785">
                  <c:v>14820.466363636364</c:v>
                </c:pt>
                <c:pt idx="1786">
                  <c:v>14822.088181818184</c:v>
                </c:pt>
                <c:pt idx="1787">
                  <c:v>14819.263636363636</c:v>
                </c:pt>
                <c:pt idx="1788">
                  <c:v>14818.961818181815</c:v>
                </c:pt>
                <c:pt idx="1789">
                  <c:v>14819.770909090907</c:v>
                </c:pt>
                <c:pt idx="1790">
                  <c:v>14820.831818181818</c:v>
                </c:pt>
                <c:pt idx="1791">
                  <c:v>14822.070909090909</c:v>
                </c:pt>
                <c:pt idx="1792">
                  <c:v>14821.504545454547</c:v>
                </c:pt>
                <c:pt idx="1793">
                  <c:v>14821.52363636364</c:v>
                </c:pt>
                <c:pt idx="1794">
                  <c:v>14820.886363636364</c:v>
                </c:pt>
                <c:pt idx="1795">
                  <c:v>14820.095454545453</c:v>
                </c:pt>
                <c:pt idx="1796">
                  <c:v>14821.11363636364</c:v>
                </c:pt>
                <c:pt idx="1797">
                  <c:v>14820.620909090911</c:v>
                </c:pt>
                <c:pt idx="1798">
                  <c:v>14816.573636363637</c:v>
                </c:pt>
                <c:pt idx="1799">
                  <c:v>14821.36363636364</c:v>
                </c:pt>
                <c:pt idx="1800">
                  <c:v>14817.599090909089</c:v>
                </c:pt>
                <c:pt idx="1801">
                  <c:v>14823.11272727273</c:v>
                </c:pt>
                <c:pt idx="1802">
                  <c:v>14825.692727272726</c:v>
                </c:pt>
                <c:pt idx="1803">
                  <c:v>14820.762727272728</c:v>
                </c:pt>
                <c:pt idx="1804">
                  <c:v>14820.354545454542</c:v>
                </c:pt>
                <c:pt idx="1805">
                  <c:v>14822.838181818182</c:v>
                </c:pt>
                <c:pt idx="1806">
                  <c:v>14821.46</c:v>
                </c:pt>
                <c:pt idx="1807">
                  <c:v>14821.224545454546</c:v>
                </c:pt>
                <c:pt idx="1808">
                  <c:v>14819.668181818182</c:v>
                </c:pt>
                <c:pt idx="1809">
                  <c:v>14820.721818181819</c:v>
                </c:pt>
                <c:pt idx="1810">
                  <c:v>14822.287272727273</c:v>
                </c:pt>
                <c:pt idx="1811">
                  <c:v>14821.775454545452</c:v>
                </c:pt>
                <c:pt idx="1812">
                  <c:v>14823.17</c:v>
                </c:pt>
                <c:pt idx="1813">
                  <c:v>14821.246363636363</c:v>
                </c:pt>
                <c:pt idx="1814">
                  <c:v>14820.960909090905</c:v>
                </c:pt>
                <c:pt idx="1815">
                  <c:v>14822.21363636364</c:v>
                </c:pt>
                <c:pt idx="1816">
                  <c:v>14821.801818181819</c:v>
                </c:pt>
                <c:pt idx="1817">
                  <c:v>14821.653636363637</c:v>
                </c:pt>
                <c:pt idx="1818">
                  <c:v>14818.531818181818</c:v>
                </c:pt>
                <c:pt idx="1819">
                  <c:v>14815.707272727275</c:v>
                </c:pt>
                <c:pt idx="1820">
                  <c:v>14820.332727272727</c:v>
                </c:pt>
                <c:pt idx="1821">
                  <c:v>14821.321818181816</c:v>
                </c:pt>
                <c:pt idx="1822">
                  <c:v>14822.517272727271</c:v>
                </c:pt>
                <c:pt idx="1823">
                  <c:v>14824.889090909093</c:v>
                </c:pt>
                <c:pt idx="1824">
                  <c:v>14823.233636363637</c:v>
                </c:pt>
                <c:pt idx="1825">
                  <c:v>14819.328181818184</c:v>
                </c:pt>
                <c:pt idx="1826">
                  <c:v>14821.199999999999</c:v>
                </c:pt>
                <c:pt idx="1827">
                  <c:v>14824.666363636365</c:v>
                </c:pt>
                <c:pt idx="1828">
                  <c:v>14826.606363636365</c:v>
                </c:pt>
                <c:pt idx="1829">
                  <c:v>14826.012727272728</c:v>
                </c:pt>
                <c:pt idx="1830">
                  <c:v>14826.318181818178</c:v>
                </c:pt>
                <c:pt idx="1831">
                  <c:v>14825.004545454545</c:v>
                </c:pt>
                <c:pt idx="1832">
                  <c:v>14824.704545454546</c:v>
                </c:pt>
                <c:pt idx="1833">
                  <c:v>14823.790909090911</c:v>
                </c:pt>
                <c:pt idx="1834">
                  <c:v>14826.533636363636</c:v>
                </c:pt>
                <c:pt idx="1835">
                  <c:v>14826.743636363635</c:v>
                </c:pt>
                <c:pt idx="1836">
                  <c:v>14824.939090909093</c:v>
                </c:pt>
                <c:pt idx="1837">
                  <c:v>14824.467272727274</c:v>
                </c:pt>
                <c:pt idx="1838">
                  <c:v>14824.161818181816</c:v>
                </c:pt>
                <c:pt idx="1839">
                  <c:v>14824.305454545452</c:v>
                </c:pt>
                <c:pt idx="1840">
                  <c:v>14822.365454545456</c:v>
                </c:pt>
                <c:pt idx="1841">
                  <c:v>14823.219090909091</c:v>
                </c:pt>
                <c:pt idx="1842">
                  <c:v>14827.204545454546</c:v>
                </c:pt>
                <c:pt idx="1843">
                  <c:v>14826.530909090909</c:v>
                </c:pt>
                <c:pt idx="1844">
                  <c:v>14825.394545454548</c:v>
                </c:pt>
                <c:pt idx="1845">
                  <c:v>14827.120909090909</c:v>
                </c:pt>
                <c:pt idx="1846">
                  <c:v>14825.883636363636</c:v>
                </c:pt>
                <c:pt idx="1847">
                  <c:v>14826.104545454542</c:v>
                </c:pt>
                <c:pt idx="1848">
                  <c:v>14826.290909090907</c:v>
                </c:pt>
                <c:pt idx="1849">
                  <c:v>14825.847272727271</c:v>
                </c:pt>
                <c:pt idx="1850">
                  <c:v>14824.560909090911</c:v>
                </c:pt>
                <c:pt idx="1851">
                  <c:v>14825.832727272727</c:v>
                </c:pt>
                <c:pt idx="1852">
                  <c:v>14826.408181818184</c:v>
                </c:pt>
                <c:pt idx="1853">
                  <c:v>14826.332727272731</c:v>
                </c:pt>
                <c:pt idx="1854">
                  <c:v>14825.56</c:v>
                </c:pt>
                <c:pt idx="1855">
                  <c:v>14826.700000000004</c:v>
                </c:pt>
                <c:pt idx="1856">
                  <c:v>14826.88545454546</c:v>
                </c:pt>
                <c:pt idx="1857">
                  <c:v>14824.150909090908</c:v>
                </c:pt>
                <c:pt idx="1858">
                  <c:v>14824.785454545456</c:v>
                </c:pt>
                <c:pt idx="1859">
                  <c:v>14826.84090909091</c:v>
                </c:pt>
                <c:pt idx="1860">
                  <c:v>14824.454545454546</c:v>
                </c:pt>
                <c:pt idx="1861">
                  <c:v>14828.039090909091</c:v>
                </c:pt>
                <c:pt idx="1862">
                  <c:v>14830.039090909091</c:v>
                </c:pt>
                <c:pt idx="1863">
                  <c:v>14830.870909090911</c:v>
                </c:pt>
                <c:pt idx="1864">
                  <c:v>14826.917272727269</c:v>
                </c:pt>
                <c:pt idx="1865">
                  <c:v>14823.352727272728</c:v>
                </c:pt>
                <c:pt idx="1866">
                  <c:v>14825.937272727269</c:v>
                </c:pt>
                <c:pt idx="1867">
                  <c:v>14825.367272727271</c:v>
                </c:pt>
                <c:pt idx="1868">
                  <c:v>14824.522727272728</c:v>
                </c:pt>
                <c:pt idx="1869">
                  <c:v>14822.618181818183</c:v>
                </c:pt>
                <c:pt idx="1870">
                  <c:v>14824.385454545456</c:v>
                </c:pt>
                <c:pt idx="1871">
                  <c:v>14824.692727272726</c:v>
                </c:pt>
                <c:pt idx="1872">
                  <c:v>14826.985454545456</c:v>
                </c:pt>
                <c:pt idx="1873">
                  <c:v>14826.375454545452</c:v>
                </c:pt>
                <c:pt idx="1874">
                  <c:v>14826.318181818178</c:v>
                </c:pt>
                <c:pt idx="1875">
                  <c:v>14824.40909090909</c:v>
                </c:pt>
                <c:pt idx="1876">
                  <c:v>14824.767272727273</c:v>
                </c:pt>
                <c:pt idx="1877">
                  <c:v>14825.203636363636</c:v>
                </c:pt>
                <c:pt idx="1878">
                  <c:v>14826.263636363639</c:v>
                </c:pt>
                <c:pt idx="1879">
                  <c:v>14828.586363636365</c:v>
                </c:pt>
                <c:pt idx="1880">
                  <c:v>14828.395454545454</c:v>
                </c:pt>
                <c:pt idx="1881">
                  <c:v>14823.42</c:v>
                </c:pt>
                <c:pt idx="1882">
                  <c:v>14825.025454545457</c:v>
                </c:pt>
                <c:pt idx="1883">
                  <c:v>14820.026363636365</c:v>
                </c:pt>
                <c:pt idx="1884">
                  <c:v>14825.295454545454</c:v>
                </c:pt>
                <c:pt idx="1885">
                  <c:v>14825.511818181818</c:v>
                </c:pt>
                <c:pt idx="1886">
                  <c:v>14824.327272727272</c:v>
                </c:pt>
                <c:pt idx="1887">
                  <c:v>14826.521818181818</c:v>
                </c:pt>
                <c:pt idx="1888">
                  <c:v>14827.893636363639</c:v>
                </c:pt>
                <c:pt idx="1889">
                  <c:v>14825.956363636365</c:v>
                </c:pt>
                <c:pt idx="1890">
                  <c:v>14826.444545454548</c:v>
                </c:pt>
                <c:pt idx="1891">
                  <c:v>14827.592727272726</c:v>
                </c:pt>
                <c:pt idx="1892">
                  <c:v>14825.552727272727</c:v>
                </c:pt>
                <c:pt idx="1893">
                  <c:v>14826.189090909089</c:v>
                </c:pt>
                <c:pt idx="1894">
                  <c:v>14826.997272727271</c:v>
                </c:pt>
                <c:pt idx="1895">
                  <c:v>14828.966363636364</c:v>
                </c:pt>
                <c:pt idx="1896">
                  <c:v>14830.118181818183</c:v>
                </c:pt>
                <c:pt idx="1897">
                  <c:v>14826.919090909092</c:v>
                </c:pt>
                <c:pt idx="1898">
                  <c:v>14825.823636363637</c:v>
                </c:pt>
                <c:pt idx="1899">
                  <c:v>14825.594545454544</c:v>
                </c:pt>
                <c:pt idx="1900">
                  <c:v>14827.837272727273</c:v>
                </c:pt>
                <c:pt idx="1901">
                  <c:v>14822.480909090908</c:v>
                </c:pt>
                <c:pt idx="1902">
                  <c:v>14828.635454545454</c:v>
                </c:pt>
                <c:pt idx="1903">
                  <c:v>14821.336363636363</c:v>
                </c:pt>
                <c:pt idx="1904">
                  <c:v>14824.191818181816</c:v>
                </c:pt>
                <c:pt idx="1905">
                  <c:v>14830.382727272727</c:v>
                </c:pt>
                <c:pt idx="1906">
                  <c:v>14828.873636363634</c:v>
                </c:pt>
                <c:pt idx="1907">
                  <c:v>14829.589090909089</c:v>
                </c:pt>
                <c:pt idx="1908">
                  <c:v>14825.399090909092</c:v>
                </c:pt>
                <c:pt idx="1909">
                  <c:v>14828.32909090909</c:v>
                </c:pt>
                <c:pt idx="1910">
                  <c:v>14826.425454545453</c:v>
                </c:pt>
                <c:pt idx="1911">
                  <c:v>14828.595454545453</c:v>
                </c:pt>
                <c:pt idx="1912">
                  <c:v>14824.239999999998</c:v>
                </c:pt>
                <c:pt idx="1913">
                  <c:v>14826.08090909091</c:v>
                </c:pt>
                <c:pt idx="1914">
                  <c:v>14829.357272727275</c:v>
                </c:pt>
                <c:pt idx="1915">
                  <c:v>14826.259999999998</c:v>
                </c:pt>
                <c:pt idx="1916">
                  <c:v>14828.360909090909</c:v>
                </c:pt>
                <c:pt idx="1917">
                  <c:v>14829.631818181819</c:v>
                </c:pt>
                <c:pt idx="1918">
                  <c:v>14827.882727272723</c:v>
                </c:pt>
                <c:pt idx="1919">
                  <c:v>14827.918181818181</c:v>
                </c:pt>
                <c:pt idx="1920">
                  <c:v>14827.451818181818</c:v>
                </c:pt>
                <c:pt idx="1921">
                  <c:v>14831.38727272727</c:v>
                </c:pt>
                <c:pt idx="1922">
                  <c:v>14829.758181818181</c:v>
                </c:pt>
                <c:pt idx="1923">
                  <c:v>14832.689090909089</c:v>
                </c:pt>
                <c:pt idx="1924">
                  <c:v>14834.139999999998</c:v>
                </c:pt>
                <c:pt idx="1925">
                  <c:v>14828.069090909092</c:v>
                </c:pt>
                <c:pt idx="1926">
                  <c:v>14830.175454545453</c:v>
                </c:pt>
                <c:pt idx="1927">
                  <c:v>14828.713636363636</c:v>
                </c:pt>
                <c:pt idx="1928">
                  <c:v>14828.950909090909</c:v>
                </c:pt>
                <c:pt idx="1929">
                  <c:v>14827.456363636362</c:v>
                </c:pt>
                <c:pt idx="1930">
                  <c:v>14827.542727272727</c:v>
                </c:pt>
                <c:pt idx="1931">
                  <c:v>14830.209090909089</c:v>
                </c:pt>
                <c:pt idx="1932">
                  <c:v>14829.730909090908</c:v>
                </c:pt>
                <c:pt idx="1933">
                  <c:v>14830.399090909092</c:v>
                </c:pt>
                <c:pt idx="1934">
                  <c:v>14831.931818181822</c:v>
                </c:pt>
                <c:pt idx="1935">
                  <c:v>14830.391818181817</c:v>
                </c:pt>
                <c:pt idx="1936">
                  <c:v>14827.901818181817</c:v>
                </c:pt>
                <c:pt idx="1937">
                  <c:v>14830.358181818179</c:v>
                </c:pt>
                <c:pt idx="1938">
                  <c:v>14831.828181818184</c:v>
                </c:pt>
                <c:pt idx="1939">
                  <c:v>14829.197272727273</c:v>
                </c:pt>
                <c:pt idx="1940">
                  <c:v>14829.458181818183</c:v>
                </c:pt>
                <c:pt idx="1941">
                  <c:v>14828.607272727275</c:v>
                </c:pt>
                <c:pt idx="1942">
                  <c:v>14831.8</c:v>
                </c:pt>
                <c:pt idx="1943">
                  <c:v>14830.19181818182</c:v>
                </c:pt>
                <c:pt idx="1944">
                  <c:v>14828.801818181817</c:v>
                </c:pt>
                <c:pt idx="1945">
                  <c:v>14832.076363636366</c:v>
                </c:pt>
                <c:pt idx="1946">
                  <c:v>14823.974545454543</c:v>
                </c:pt>
                <c:pt idx="1947">
                  <c:v>14831.49909090909</c:v>
                </c:pt>
                <c:pt idx="1948">
                  <c:v>14827.845454545453</c:v>
                </c:pt>
                <c:pt idx="1949">
                  <c:v>14834.438181818183</c:v>
                </c:pt>
                <c:pt idx="1950">
                  <c:v>14834.350909090908</c:v>
                </c:pt>
                <c:pt idx="1951">
                  <c:v>14832.650909090909</c:v>
                </c:pt>
                <c:pt idx="1952">
                  <c:v>14833.568181818184</c:v>
                </c:pt>
                <c:pt idx="1953">
                  <c:v>14833.690000000002</c:v>
                </c:pt>
                <c:pt idx="1954">
                  <c:v>14832.073636363637</c:v>
                </c:pt>
                <c:pt idx="1955">
                  <c:v>14833.585454545455</c:v>
                </c:pt>
                <c:pt idx="1956">
                  <c:v>14833.073636363639</c:v>
                </c:pt>
                <c:pt idx="1957">
                  <c:v>14834.987272727274</c:v>
                </c:pt>
                <c:pt idx="1958">
                  <c:v>14829.952727272728</c:v>
                </c:pt>
                <c:pt idx="1959">
                  <c:v>14832.094545454545</c:v>
                </c:pt>
                <c:pt idx="1960">
                  <c:v>14833.963636363635</c:v>
                </c:pt>
                <c:pt idx="1961">
                  <c:v>14832.69090909091</c:v>
                </c:pt>
                <c:pt idx="1962">
                  <c:v>14835.465454545456</c:v>
                </c:pt>
                <c:pt idx="1963">
                  <c:v>14832.784545454546</c:v>
                </c:pt>
                <c:pt idx="1964">
                  <c:v>14832.43090909091</c:v>
                </c:pt>
                <c:pt idx="1965">
                  <c:v>14834.067272727274</c:v>
                </c:pt>
                <c:pt idx="1966">
                  <c:v>14835.182727272728</c:v>
                </c:pt>
                <c:pt idx="1967">
                  <c:v>14831.13</c:v>
                </c:pt>
                <c:pt idx="1968">
                  <c:v>14833.990909090906</c:v>
                </c:pt>
                <c:pt idx="1969">
                  <c:v>14832.62181818182</c:v>
                </c:pt>
                <c:pt idx="1970">
                  <c:v>14837.118181818183</c:v>
                </c:pt>
                <c:pt idx="1971">
                  <c:v>14836.74909090909</c:v>
                </c:pt>
                <c:pt idx="1972">
                  <c:v>14837.223636363638</c:v>
                </c:pt>
                <c:pt idx="1973">
                  <c:v>14835.913636363637</c:v>
                </c:pt>
                <c:pt idx="1974">
                  <c:v>14838.413636363637</c:v>
                </c:pt>
                <c:pt idx="1975">
                  <c:v>14839.466363636364</c:v>
                </c:pt>
                <c:pt idx="1976">
                  <c:v>14837.681818181822</c:v>
                </c:pt>
                <c:pt idx="1977">
                  <c:v>14838.294545454544</c:v>
                </c:pt>
                <c:pt idx="1978">
                  <c:v>14836.676363636363</c:v>
                </c:pt>
                <c:pt idx="1979">
                  <c:v>14838.559999999998</c:v>
                </c:pt>
                <c:pt idx="1980">
                  <c:v>14838.368181818181</c:v>
                </c:pt>
                <c:pt idx="1981">
                  <c:v>14837.715454545456</c:v>
                </c:pt>
                <c:pt idx="1982">
                  <c:v>14837.087272727273</c:v>
                </c:pt>
                <c:pt idx="1983">
                  <c:v>14834.19181818182</c:v>
                </c:pt>
                <c:pt idx="1984">
                  <c:v>14834.586363636363</c:v>
                </c:pt>
                <c:pt idx="1985">
                  <c:v>14835.995454545453</c:v>
                </c:pt>
                <c:pt idx="1986">
                  <c:v>14834.604545454546</c:v>
                </c:pt>
                <c:pt idx="1987">
                  <c:v>14835.454545454546</c:v>
                </c:pt>
                <c:pt idx="1988">
                  <c:v>14837.7</c:v>
                </c:pt>
                <c:pt idx="1989">
                  <c:v>14833.833636363637</c:v>
                </c:pt>
                <c:pt idx="1990">
                  <c:v>14838.069090909092</c:v>
                </c:pt>
                <c:pt idx="1991">
                  <c:v>14840.892727272729</c:v>
                </c:pt>
                <c:pt idx="1992">
                  <c:v>14835.261818181816</c:v>
                </c:pt>
                <c:pt idx="1993">
                  <c:v>14838.428181818181</c:v>
                </c:pt>
                <c:pt idx="1994">
                  <c:v>14837.592727272729</c:v>
                </c:pt>
                <c:pt idx="1995">
                  <c:v>14839.370909090909</c:v>
                </c:pt>
                <c:pt idx="1996">
                  <c:v>14841.451818181815</c:v>
                </c:pt>
                <c:pt idx="1997">
                  <c:v>14841.545454545454</c:v>
                </c:pt>
                <c:pt idx="1998">
                  <c:v>14839.912727272727</c:v>
                </c:pt>
                <c:pt idx="1999">
                  <c:v>14843.504545454545</c:v>
                </c:pt>
                <c:pt idx="2000">
                  <c:v>14840.027272727271</c:v>
                </c:pt>
                <c:pt idx="2001">
                  <c:v>14837.835454545455</c:v>
                </c:pt>
                <c:pt idx="2002">
                  <c:v>14840.010000000002</c:v>
                </c:pt>
                <c:pt idx="2003">
                  <c:v>14838.94181818182</c:v>
                </c:pt>
                <c:pt idx="2004">
                  <c:v>14840.841818181816</c:v>
                </c:pt>
                <c:pt idx="2005">
                  <c:v>14839.397272727276</c:v>
                </c:pt>
                <c:pt idx="2006">
                  <c:v>14836.276363636365</c:v>
                </c:pt>
                <c:pt idx="2007">
                  <c:v>14837.944545454548</c:v>
                </c:pt>
                <c:pt idx="2008">
                  <c:v>14837.395454545454</c:v>
                </c:pt>
                <c:pt idx="2009">
                  <c:v>14840.448181818183</c:v>
                </c:pt>
                <c:pt idx="2010">
                  <c:v>14841.018181818183</c:v>
                </c:pt>
                <c:pt idx="2011">
                  <c:v>14838.008181818181</c:v>
                </c:pt>
                <c:pt idx="2012">
                  <c:v>14838.34181818182</c:v>
                </c:pt>
                <c:pt idx="2013">
                  <c:v>14838.963636363635</c:v>
                </c:pt>
                <c:pt idx="2014">
                  <c:v>14839.697272727271</c:v>
                </c:pt>
                <c:pt idx="2015">
                  <c:v>14839.812727272727</c:v>
                </c:pt>
                <c:pt idx="2016">
                  <c:v>14840.38727272727</c:v>
                </c:pt>
                <c:pt idx="2017">
                  <c:v>14842.287272727275</c:v>
                </c:pt>
                <c:pt idx="2018">
                  <c:v>14839.558181818184</c:v>
                </c:pt>
                <c:pt idx="2019">
                  <c:v>14835.986363636364</c:v>
                </c:pt>
                <c:pt idx="2020">
                  <c:v>14835.91909090909</c:v>
                </c:pt>
                <c:pt idx="2021">
                  <c:v>14837.918181818182</c:v>
                </c:pt>
                <c:pt idx="2022">
                  <c:v>14840.553636363637</c:v>
                </c:pt>
                <c:pt idx="2023">
                  <c:v>14840.824545454547</c:v>
                </c:pt>
                <c:pt idx="2024">
                  <c:v>14840.509999999998</c:v>
                </c:pt>
                <c:pt idx="2025">
                  <c:v>14839.518181818181</c:v>
                </c:pt>
                <c:pt idx="2026">
                  <c:v>14838.530909090912</c:v>
                </c:pt>
                <c:pt idx="2027">
                  <c:v>14838.661818181818</c:v>
                </c:pt>
                <c:pt idx="2028">
                  <c:v>14839.662727272727</c:v>
                </c:pt>
                <c:pt idx="2029">
                  <c:v>14840.142727272729</c:v>
                </c:pt>
                <c:pt idx="2030">
                  <c:v>14836.050000000001</c:v>
                </c:pt>
                <c:pt idx="2031">
                  <c:v>14840.161818181821</c:v>
                </c:pt>
                <c:pt idx="2032">
                  <c:v>14836.366363636365</c:v>
                </c:pt>
                <c:pt idx="2033">
                  <c:v>14834.634545454544</c:v>
                </c:pt>
                <c:pt idx="2034">
                  <c:v>14838.458181818183</c:v>
                </c:pt>
                <c:pt idx="2035">
                  <c:v>14842.389090909093</c:v>
                </c:pt>
                <c:pt idx="2036">
                  <c:v>14840.454545454542</c:v>
                </c:pt>
                <c:pt idx="2037">
                  <c:v>14841.757272727271</c:v>
                </c:pt>
                <c:pt idx="2038">
                  <c:v>14843.61272727273</c:v>
                </c:pt>
                <c:pt idx="2039">
                  <c:v>14841.682727272726</c:v>
                </c:pt>
                <c:pt idx="2040">
                  <c:v>14840.311818181817</c:v>
                </c:pt>
                <c:pt idx="2041">
                  <c:v>14837.966363636362</c:v>
                </c:pt>
                <c:pt idx="2042">
                  <c:v>14841.104545454547</c:v>
                </c:pt>
                <c:pt idx="2043">
                  <c:v>14846.117272727271</c:v>
                </c:pt>
                <c:pt idx="2044">
                  <c:v>14843.889090909093</c:v>
                </c:pt>
                <c:pt idx="2045">
                  <c:v>14842.445454545454</c:v>
                </c:pt>
                <c:pt idx="2046">
                  <c:v>14842.168181818181</c:v>
                </c:pt>
                <c:pt idx="2047">
                  <c:v>14841.586363636365</c:v>
                </c:pt>
                <c:pt idx="2048">
                  <c:v>14841.84181818182</c:v>
                </c:pt>
                <c:pt idx="2049">
                  <c:v>14842.821818181819</c:v>
                </c:pt>
                <c:pt idx="2050">
                  <c:v>14842.118181818181</c:v>
                </c:pt>
                <c:pt idx="2051">
                  <c:v>14842.673636363639</c:v>
                </c:pt>
                <c:pt idx="2052">
                  <c:v>14844.324545454543</c:v>
                </c:pt>
                <c:pt idx="2053">
                  <c:v>14842.602727272728</c:v>
                </c:pt>
                <c:pt idx="2054">
                  <c:v>14840.926363636361</c:v>
                </c:pt>
                <c:pt idx="2055">
                  <c:v>14841.935454545453</c:v>
                </c:pt>
                <c:pt idx="2056">
                  <c:v>14842.176363636363</c:v>
                </c:pt>
                <c:pt idx="2057">
                  <c:v>14838.233636363637</c:v>
                </c:pt>
                <c:pt idx="2058">
                  <c:v>14841.698181818181</c:v>
                </c:pt>
                <c:pt idx="2059">
                  <c:v>14844.859999999999</c:v>
                </c:pt>
                <c:pt idx="2060">
                  <c:v>14841.845454545457</c:v>
                </c:pt>
                <c:pt idx="2061">
                  <c:v>14839.114545454546</c:v>
                </c:pt>
                <c:pt idx="2062">
                  <c:v>14841.40818181818</c:v>
                </c:pt>
                <c:pt idx="2063">
                  <c:v>14841.891818181821</c:v>
                </c:pt>
                <c:pt idx="2064">
                  <c:v>14840.694545454544</c:v>
                </c:pt>
                <c:pt idx="2065">
                  <c:v>14843.54363636364</c:v>
                </c:pt>
                <c:pt idx="2066">
                  <c:v>14845.093636363636</c:v>
                </c:pt>
                <c:pt idx="2067">
                  <c:v>14842.904545454547</c:v>
                </c:pt>
                <c:pt idx="2068">
                  <c:v>14839.564545454547</c:v>
                </c:pt>
                <c:pt idx="2069">
                  <c:v>14842.081818181818</c:v>
                </c:pt>
                <c:pt idx="2070">
                  <c:v>14845.107272727275</c:v>
                </c:pt>
                <c:pt idx="2071">
                  <c:v>14843.561818181817</c:v>
                </c:pt>
                <c:pt idx="2072">
                  <c:v>14843.27181818182</c:v>
                </c:pt>
                <c:pt idx="2073">
                  <c:v>14844.444545454548</c:v>
                </c:pt>
                <c:pt idx="2074">
                  <c:v>14843.410909090906</c:v>
                </c:pt>
                <c:pt idx="2075">
                  <c:v>14840.636363636364</c:v>
                </c:pt>
                <c:pt idx="2076">
                  <c:v>14840.305454545456</c:v>
                </c:pt>
                <c:pt idx="2077">
                  <c:v>14840.233636363635</c:v>
                </c:pt>
                <c:pt idx="2078">
                  <c:v>14843.891818181821</c:v>
                </c:pt>
                <c:pt idx="2079">
                  <c:v>14846.587272727274</c:v>
                </c:pt>
                <c:pt idx="2080">
                  <c:v>14845.619090909093</c:v>
                </c:pt>
                <c:pt idx="2081">
                  <c:v>14846.36272727273</c:v>
                </c:pt>
                <c:pt idx="2082">
                  <c:v>14845.450909090914</c:v>
                </c:pt>
                <c:pt idx="2083">
                  <c:v>14843.015454545455</c:v>
                </c:pt>
                <c:pt idx="2084">
                  <c:v>14843.875454545458</c:v>
                </c:pt>
                <c:pt idx="2085">
                  <c:v>14845.588181818184</c:v>
                </c:pt>
                <c:pt idx="2086">
                  <c:v>14846.998181818182</c:v>
                </c:pt>
                <c:pt idx="2087">
                  <c:v>14845.453636363636</c:v>
                </c:pt>
                <c:pt idx="2088">
                  <c:v>14844.98</c:v>
                </c:pt>
                <c:pt idx="2089">
                  <c:v>14845.605454545455</c:v>
                </c:pt>
                <c:pt idx="2090">
                  <c:v>14844.581818181818</c:v>
                </c:pt>
                <c:pt idx="2091">
                  <c:v>14844.932727272728</c:v>
                </c:pt>
                <c:pt idx="2092">
                  <c:v>14844.71272727273</c:v>
                </c:pt>
                <c:pt idx="2093">
                  <c:v>14844.029090909089</c:v>
                </c:pt>
                <c:pt idx="2094">
                  <c:v>14843.244545454545</c:v>
                </c:pt>
                <c:pt idx="2095">
                  <c:v>14846.973636363638</c:v>
                </c:pt>
                <c:pt idx="2096">
                  <c:v>14846.391818181815</c:v>
                </c:pt>
                <c:pt idx="2097">
                  <c:v>14848.248181818182</c:v>
                </c:pt>
                <c:pt idx="2098">
                  <c:v>14840.843636363634</c:v>
                </c:pt>
                <c:pt idx="2099">
                  <c:v>14844.255454545455</c:v>
                </c:pt>
                <c:pt idx="2100">
                  <c:v>14851.892727272731</c:v>
                </c:pt>
                <c:pt idx="2101">
                  <c:v>14846.970909090909</c:v>
                </c:pt>
                <c:pt idx="2102">
                  <c:v>14845.465454545454</c:v>
                </c:pt>
                <c:pt idx="2103">
                  <c:v>14848.43</c:v>
                </c:pt>
                <c:pt idx="2104">
                  <c:v>14847.346363636363</c:v>
                </c:pt>
                <c:pt idx="2105">
                  <c:v>14849.246363636361</c:v>
                </c:pt>
                <c:pt idx="2106">
                  <c:v>14847.06909090909</c:v>
                </c:pt>
                <c:pt idx="2107">
                  <c:v>14848.936363636363</c:v>
                </c:pt>
                <c:pt idx="2108">
                  <c:v>14849.840000000002</c:v>
                </c:pt>
                <c:pt idx="2109">
                  <c:v>14851.800909090905</c:v>
                </c:pt>
                <c:pt idx="2110">
                  <c:v>14849.537272727273</c:v>
                </c:pt>
                <c:pt idx="2111">
                  <c:v>14853.275454545457</c:v>
                </c:pt>
                <c:pt idx="2112">
                  <c:v>14848.802727272727</c:v>
                </c:pt>
                <c:pt idx="2113">
                  <c:v>14846.941818181816</c:v>
                </c:pt>
                <c:pt idx="2114">
                  <c:v>14844.490000000002</c:v>
                </c:pt>
                <c:pt idx="2115">
                  <c:v>14846.860909090907</c:v>
                </c:pt>
                <c:pt idx="2116">
                  <c:v>14848.279999999999</c:v>
                </c:pt>
                <c:pt idx="2117">
                  <c:v>14850.476363636362</c:v>
                </c:pt>
                <c:pt idx="2118">
                  <c:v>14847.417272727273</c:v>
                </c:pt>
                <c:pt idx="2119">
                  <c:v>14848.967272727274</c:v>
                </c:pt>
                <c:pt idx="2120">
                  <c:v>14848.587272727273</c:v>
                </c:pt>
                <c:pt idx="2121">
                  <c:v>14848.719090909091</c:v>
                </c:pt>
                <c:pt idx="2122">
                  <c:v>14850.675454545457</c:v>
                </c:pt>
                <c:pt idx="2123">
                  <c:v>14853.779090909091</c:v>
                </c:pt>
                <c:pt idx="2124">
                  <c:v>14857.197272727271</c:v>
                </c:pt>
                <c:pt idx="2125">
                  <c:v>14857.039090909091</c:v>
                </c:pt>
                <c:pt idx="2126">
                  <c:v>14853.06909090909</c:v>
                </c:pt>
                <c:pt idx="2127">
                  <c:v>14854.433636363638</c:v>
                </c:pt>
                <c:pt idx="2128">
                  <c:v>14856.975454545453</c:v>
                </c:pt>
                <c:pt idx="2129">
                  <c:v>14857.512727272728</c:v>
                </c:pt>
                <c:pt idx="2130">
                  <c:v>14862.836363636363</c:v>
                </c:pt>
                <c:pt idx="2131">
                  <c:v>14868.139090909091</c:v>
                </c:pt>
                <c:pt idx="2132">
                  <c:v>14870.641818181817</c:v>
                </c:pt>
                <c:pt idx="2133">
                  <c:v>14871.21272727273</c:v>
                </c:pt>
                <c:pt idx="2134">
                  <c:v>14883.120909090909</c:v>
                </c:pt>
                <c:pt idx="2135">
                  <c:v>14906.614545454546</c:v>
                </c:pt>
                <c:pt idx="2136">
                  <c:v>14926.235454545455</c:v>
                </c:pt>
                <c:pt idx="2137">
                  <c:v>14940.289090909091</c:v>
                </c:pt>
                <c:pt idx="2138">
                  <c:v>14939.138181818184</c:v>
                </c:pt>
                <c:pt idx="2139">
                  <c:v>14944.106363636361</c:v>
                </c:pt>
                <c:pt idx="2140">
                  <c:v>14956.168181818182</c:v>
                </c:pt>
                <c:pt idx="2141">
                  <c:v>14963.794545454548</c:v>
                </c:pt>
                <c:pt idx="2142">
                  <c:v>14958.293636363638</c:v>
                </c:pt>
                <c:pt idx="2143">
                  <c:v>14962.881818181817</c:v>
                </c:pt>
                <c:pt idx="2144">
                  <c:v>14980.913636363635</c:v>
                </c:pt>
                <c:pt idx="2145">
                  <c:v>15005.613636363636</c:v>
                </c:pt>
                <c:pt idx="2146">
                  <c:v>15018.46272727273</c:v>
                </c:pt>
                <c:pt idx="2147">
                  <c:v>15017.981818181817</c:v>
                </c:pt>
                <c:pt idx="2148">
                  <c:v>15043.609090909093</c:v>
                </c:pt>
                <c:pt idx="2149">
                  <c:v>15095.629090909089</c:v>
                </c:pt>
                <c:pt idx="2150">
                  <c:v>15174.753636363637</c:v>
                </c:pt>
                <c:pt idx="2151">
                  <c:v>15280.316363636362</c:v>
                </c:pt>
                <c:pt idx="2152">
                  <c:v>15886.942727272726</c:v>
                </c:pt>
                <c:pt idx="2153">
                  <c:v>18973.229090909088</c:v>
                </c:pt>
                <c:pt idx="2154">
                  <c:v>22134.215454545454</c:v>
                </c:pt>
                <c:pt idx="2155">
                  <c:v>23154.276363636363</c:v>
                </c:pt>
                <c:pt idx="2156">
                  <c:v>23623.595454545459</c:v>
                </c:pt>
                <c:pt idx="2157">
                  <c:v>23895.632727272725</c:v>
                </c:pt>
                <c:pt idx="2158">
                  <c:v>24096.367272727275</c:v>
                </c:pt>
                <c:pt idx="2159">
                  <c:v>24263.28272727273</c:v>
                </c:pt>
                <c:pt idx="2160">
                  <c:v>24413.230909090908</c:v>
                </c:pt>
                <c:pt idx="2161">
                  <c:v>24552.20181818182</c:v>
                </c:pt>
                <c:pt idx="2162">
                  <c:v>24681.360909090905</c:v>
                </c:pt>
                <c:pt idx="2163">
                  <c:v>24796.506363636363</c:v>
                </c:pt>
                <c:pt idx="2164">
                  <c:v>24911.385454545449</c:v>
                </c:pt>
                <c:pt idx="2165">
                  <c:v>25023.898181818182</c:v>
                </c:pt>
                <c:pt idx="2166">
                  <c:v>25149.642727272727</c:v>
                </c:pt>
                <c:pt idx="2167">
                  <c:v>25262.601818181818</c:v>
                </c:pt>
                <c:pt idx="2168">
                  <c:v>25367.234545454547</c:v>
                </c:pt>
                <c:pt idx="2169">
                  <c:v>25460.849090909087</c:v>
                </c:pt>
                <c:pt idx="2170">
                  <c:v>25574.338181818181</c:v>
                </c:pt>
                <c:pt idx="2171">
                  <c:v>25681.674545454545</c:v>
                </c:pt>
                <c:pt idx="2172">
                  <c:v>25859.131818181821</c:v>
                </c:pt>
                <c:pt idx="2173">
                  <c:v>26307.279090909098</c:v>
                </c:pt>
                <c:pt idx="2174">
                  <c:v>26599.990909090906</c:v>
                </c:pt>
                <c:pt idx="2175">
                  <c:v>26693.056363636362</c:v>
                </c:pt>
                <c:pt idx="2176">
                  <c:v>26742.558181818178</c:v>
                </c:pt>
                <c:pt idx="2177">
                  <c:v>26787.077272727274</c:v>
                </c:pt>
                <c:pt idx="2178">
                  <c:v>26827.426363636365</c:v>
                </c:pt>
                <c:pt idx="2179">
                  <c:v>26857.743636363637</c:v>
                </c:pt>
                <c:pt idx="2180">
                  <c:v>26882.797272727268</c:v>
                </c:pt>
                <c:pt idx="2181">
                  <c:v>26905.892727272734</c:v>
                </c:pt>
                <c:pt idx="2182">
                  <c:v>26935.610909090905</c:v>
                </c:pt>
                <c:pt idx="2183">
                  <c:v>26956.17090909091</c:v>
                </c:pt>
                <c:pt idx="2184">
                  <c:v>26974.647272727278</c:v>
                </c:pt>
                <c:pt idx="2185">
                  <c:v>26992.675454545461</c:v>
                </c:pt>
                <c:pt idx="2186">
                  <c:v>27011.953636363636</c:v>
                </c:pt>
                <c:pt idx="2187">
                  <c:v>27028.021818181816</c:v>
                </c:pt>
                <c:pt idx="2188">
                  <c:v>27040.879090909093</c:v>
                </c:pt>
                <c:pt idx="2189">
                  <c:v>27053.74818181818</c:v>
                </c:pt>
                <c:pt idx="2190">
                  <c:v>27067.233636363631</c:v>
                </c:pt>
                <c:pt idx="2191">
                  <c:v>27078.616363636367</c:v>
                </c:pt>
                <c:pt idx="2192">
                  <c:v>27089.24</c:v>
                </c:pt>
                <c:pt idx="2193">
                  <c:v>27095.418181818179</c:v>
                </c:pt>
                <c:pt idx="2194">
                  <c:v>27105.742727272725</c:v>
                </c:pt>
                <c:pt idx="2195">
                  <c:v>27104.504545454543</c:v>
                </c:pt>
                <c:pt idx="2196">
                  <c:v>27110.655454545453</c:v>
                </c:pt>
                <c:pt idx="2197">
                  <c:v>27121.634545454544</c:v>
                </c:pt>
                <c:pt idx="2198">
                  <c:v>27125.179090909089</c:v>
                </c:pt>
                <c:pt idx="2199">
                  <c:v>27125.666363636366</c:v>
                </c:pt>
                <c:pt idx="2200">
                  <c:v>27133.71909090909</c:v>
                </c:pt>
                <c:pt idx="2201">
                  <c:v>27138.296363636364</c:v>
                </c:pt>
                <c:pt idx="2202">
                  <c:v>27136.960909090903</c:v>
                </c:pt>
                <c:pt idx="2203">
                  <c:v>27140.959999999999</c:v>
                </c:pt>
                <c:pt idx="2204">
                  <c:v>27145.968181818178</c:v>
                </c:pt>
                <c:pt idx="2205">
                  <c:v>27155.321818181823</c:v>
                </c:pt>
                <c:pt idx="2206">
                  <c:v>27159.961818181826</c:v>
                </c:pt>
                <c:pt idx="2207">
                  <c:v>27156.573636363635</c:v>
                </c:pt>
                <c:pt idx="2208">
                  <c:v>27159.393636363639</c:v>
                </c:pt>
                <c:pt idx="2209">
                  <c:v>27163.516363636361</c:v>
                </c:pt>
                <c:pt idx="2210">
                  <c:v>27167.699090909093</c:v>
                </c:pt>
                <c:pt idx="2211">
                  <c:v>27169.831818181821</c:v>
                </c:pt>
                <c:pt idx="2212">
                  <c:v>27166.532727272726</c:v>
                </c:pt>
                <c:pt idx="2213">
                  <c:v>27173.50181818182</c:v>
                </c:pt>
                <c:pt idx="2214">
                  <c:v>27177.789090909089</c:v>
                </c:pt>
                <c:pt idx="2215">
                  <c:v>27189.100909090906</c:v>
                </c:pt>
                <c:pt idx="2216">
                  <c:v>27195.63</c:v>
                </c:pt>
                <c:pt idx="2217">
                  <c:v>27202.720909090902</c:v>
                </c:pt>
                <c:pt idx="2218">
                  <c:v>27217.951818181809</c:v>
                </c:pt>
                <c:pt idx="2219">
                  <c:v>27213.809090909086</c:v>
                </c:pt>
                <c:pt idx="2220">
                  <c:v>27226.353636363638</c:v>
                </c:pt>
                <c:pt idx="2221">
                  <c:v>27237.602727272726</c:v>
                </c:pt>
                <c:pt idx="2222">
                  <c:v>27249.196363636362</c:v>
                </c:pt>
                <c:pt idx="2223">
                  <c:v>27262.230909090908</c:v>
                </c:pt>
                <c:pt idx="2224">
                  <c:v>27276.777272727271</c:v>
                </c:pt>
                <c:pt idx="2225">
                  <c:v>27293.141818181823</c:v>
                </c:pt>
                <c:pt idx="2226">
                  <c:v>27300.246363636365</c:v>
                </c:pt>
                <c:pt idx="2227">
                  <c:v>27307.557272727274</c:v>
                </c:pt>
                <c:pt idx="2228">
                  <c:v>27325.839090909089</c:v>
                </c:pt>
                <c:pt idx="2229">
                  <c:v>27372.690909090907</c:v>
                </c:pt>
                <c:pt idx="2230">
                  <c:v>27405.919999999998</c:v>
                </c:pt>
                <c:pt idx="2231">
                  <c:v>27436.390909090907</c:v>
                </c:pt>
                <c:pt idx="2232">
                  <c:v>27486.270909090908</c:v>
                </c:pt>
                <c:pt idx="2233">
                  <c:v>27518.410909090904</c:v>
                </c:pt>
                <c:pt idx="2234">
                  <c:v>27571.901818181817</c:v>
                </c:pt>
                <c:pt idx="2235">
                  <c:v>27828.856363636361</c:v>
                </c:pt>
                <c:pt idx="2236">
                  <c:v>28114.587272727269</c:v>
                </c:pt>
                <c:pt idx="2237">
                  <c:v>28241.292727272725</c:v>
                </c:pt>
                <c:pt idx="2238">
                  <c:v>28313.483636363642</c:v>
                </c:pt>
                <c:pt idx="2239">
                  <c:v>28350.45636363636</c:v>
                </c:pt>
                <c:pt idx="2240">
                  <c:v>28378.912727272724</c:v>
                </c:pt>
                <c:pt idx="2241">
                  <c:v>28407.46</c:v>
                </c:pt>
                <c:pt idx="2242">
                  <c:v>28427.626363636358</c:v>
                </c:pt>
                <c:pt idx="2243">
                  <c:v>28451.579999999994</c:v>
                </c:pt>
                <c:pt idx="2244">
                  <c:v>28458.401818181817</c:v>
                </c:pt>
                <c:pt idx="2245">
                  <c:v>28468.558181818182</c:v>
                </c:pt>
                <c:pt idx="2246">
                  <c:v>28480.32909090909</c:v>
                </c:pt>
                <c:pt idx="2247">
                  <c:v>28483.303636363638</c:v>
                </c:pt>
                <c:pt idx="2248">
                  <c:v>28492.925454545453</c:v>
                </c:pt>
                <c:pt idx="2249">
                  <c:v>28505.546363636364</c:v>
                </c:pt>
                <c:pt idx="2250">
                  <c:v>28515.74090909091</c:v>
                </c:pt>
                <c:pt idx="2251">
                  <c:v>28521.644545454546</c:v>
                </c:pt>
                <c:pt idx="2252">
                  <c:v>28515.149090909094</c:v>
                </c:pt>
                <c:pt idx="2253">
                  <c:v>28513.101818181818</c:v>
                </c:pt>
                <c:pt idx="2254">
                  <c:v>28527.282727272726</c:v>
                </c:pt>
                <c:pt idx="2255">
                  <c:v>28532.230000000003</c:v>
                </c:pt>
                <c:pt idx="2256">
                  <c:v>28544.310909090913</c:v>
                </c:pt>
                <c:pt idx="2257">
                  <c:v>28550.471818181824</c:v>
                </c:pt>
                <c:pt idx="2258">
                  <c:v>28551.052727272723</c:v>
                </c:pt>
                <c:pt idx="2259">
                  <c:v>28550.83090909091</c:v>
                </c:pt>
                <c:pt idx="2260">
                  <c:v>28562.002727272724</c:v>
                </c:pt>
                <c:pt idx="2261">
                  <c:v>28557.17727272728</c:v>
                </c:pt>
                <c:pt idx="2262">
                  <c:v>28562.544545454544</c:v>
                </c:pt>
                <c:pt idx="2263">
                  <c:v>28559.599090909094</c:v>
                </c:pt>
                <c:pt idx="2264">
                  <c:v>28557.499090909088</c:v>
                </c:pt>
                <c:pt idx="2265">
                  <c:v>28569.597272727275</c:v>
                </c:pt>
                <c:pt idx="2266">
                  <c:v>28571.700909090912</c:v>
                </c:pt>
                <c:pt idx="2267">
                  <c:v>28575.623636363634</c:v>
                </c:pt>
                <c:pt idx="2268">
                  <c:v>28568.381818181821</c:v>
                </c:pt>
                <c:pt idx="2269">
                  <c:v>28571.511818181818</c:v>
                </c:pt>
                <c:pt idx="2270">
                  <c:v>28569.531818181815</c:v>
                </c:pt>
                <c:pt idx="2271">
                  <c:v>28570.445454545457</c:v>
                </c:pt>
                <c:pt idx="2272">
                  <c:v>28571.040000000005</c:v>
                </c:pt>
                <c:pt idx="2273">
                  <c:v>28572.884545454544</c:v>
                </c:pt>
                <c:pt idx="2274">
                  <c:v>28573.00636363637</c:v>
                </c:pt>
                <c:pt idx="2275">
                  <c:v>28573.886363636364</c:v>
                </c:pt>
                <c:pt idx="2276">
                  <c:v>28579.17</c:v>
                </c:pt>
                <c:pt idx="2277">
                  <c:v>28585.605454545454</c:v>
                </c:pt>
                <c:pt idx="2278">
                  <c:v>28589.941818181811</c:v>
                </c:pt>
                <c:pt idx="2279">
                  <c:v>28583.231818181815</c:v>
                </c:pt>
                <c:pt idx="2280">
                  <c:v>28584.140909090907</c:v>
                </c:pt>
                <c:pt idx="2281">
                  <c:v>28586.017272727273</c:v>
                </c:pt>
                <c:pt idx="2282">
                  <c:v>28596.503636363639</c:v>
                </c:pt>
                <c:pt idx="2283">
                  <c:v>28589.685454545459</c:v>
                </c:pt>
                <c:pt idx="2284">
                  <c:v>28590.871818181822</c:v>
                </c:pt>
                <c:pt idx="2285">
                  <c:v>28591.317272727265</c:v>
                </c:pt>
                <c:pt idx="2286">
                  <c:v>28587.14</c:v>
                </c:pt>
                <c:pt idx="2287">
                  <c:v>28594.001818181816</c:v>
                </c:pt>
                <c:pt idx="2288">
                  <c:v>28602.233636363639</c:v>
                </c:pt>
                <c:pt idx="2289">
                  <c:v>28590.275454545452</c:v>
                </c:pt>
                <c:pt idx="2290">
                  <c:v>28593.184545454547</c:v>
                </c:pt>
                <c:pt idx="2291">
                  <c:v>28594.827272727271</c:v>
                </c:pt>
                <c:pt idx="2292">
                  <c:v>28594.800000000003</c:v>
                </c:pt>
                <c:pt idx="2293">
                  <c:v>28600.844545454547</c:v>
                </c:pt>
                <c:pt idx="2294">
                  <c:v>28596.136363636364</c:v>
                </c:pt>
                <c:pt idx="2295">
                  <c:v>28593.757272727275</c:v>
                </c:pt>
                <c:pt idx="2296">
                  <c:v>28597.421818181818</c:v>
                </c:pt>
                <c:pt idx="2297">
                  <c:v>28597.596363636363</c:v>
                </c:pt>
                <c:pt idx="2298">
                  <c:v>28597.711818181815</c:v>
                </c:pt>
                <c:pt idx="2299">
                  <c:v>28599.227272727272</c:v>
                </c:pt>
                <c:pt idx="2300">
                  <c:v>28601.96545454545</c:v>
                </c:pt>
                <c:pt idx="2301">
                  <c:v>28606.246363636365</c:v>
                </c:pt>
                <c:pt idx="2302">
                  <c:v>28601.026363636363</c:v>
                </c:pt>
                <c:pt idx="2303">
                  <c:v>28597.743636363641</c:v>
                </c:pt>
                <c:pt idx="2304">
                  <c:v>28600.805454545454</c:v>
                </c:pt>
                <c:pt idx="2305">
                  <c:v>28608.890909090904</c:v>
                </c:pt>
                <c:pt idx="2306">
                  <c:v>28598.069090909088</c:v>
                </c:pt>
                <c:pt idx="2307">
                  <c:v>28597.629999999994</c:v>
                </c:pt>
                <c:pt idx="2308">
                  <c:v>28596.614545454548</c:v>
                </c:pt>
                <c:pt idx="2309">
                  <c:v>28602.605454545457</c:v>
                </c:pt>
                <c:pt idx="2310">
                  <c:v>28607.115454545456</c:v>
                </c:pt>
                <c:pt idx="2311">
                  <c:v>28606.641818181819</c:v>
                </c:pt>
                <c:pt idx="2312">
                  <c:v>28604.435454545448</c:v>
                </c:pt>
                <c:pt idx="2313">
                  <c:v>28608.030909090907</c:v>
                </c:pt>
                <c:pt idx="2314">
                  <c:v>28606.789090909089</c:v>
                </c:pt>
                <c:pt idx="2315">
                  <c:v>28608.405454545456</c:v>
                </c:pt>
                <c:pt idx="2316">
                  <c:v>28612.114545454548</c:v>
                </c:pt>
                <c:pt idx="2317">
                  <c:v>28609.154545454541</c:v>
                </c:pt>
                <c:pt idx="2318">
                  <c:v>28610.392727272727</c:v>
                </c:pt>
                <c:pt idx="2319">
                  <c:v>28609.455454545456</c:v>
                </c:pt>
                <c:pt idx="2320">
                  <c:v>28609.188181818183</c:v>
                </c:pt>
                <c:pt idx="2321">
                  <c:v>28612.26090909091</c:v>
                </c:pt>
                <c:pt idx="2322">
                  <c:v>28601.602727272726</c:v>
                </c:pt>
                <c:pt idx="2323">
                  <c:v>28609.202727272732</c:v>
                </c:pt>
                <c:pt idx="2324">
                  <c:v>28610.38363636364</c:v>
                </c:pt>
                <c:pt idx="2325">
                  <c:v>28614.988181818182</c:v>
                </c:pt>
                <c:pt idx="2326">
                  <c:v>28611.678181818184</c:v>
                </c:pt>
                <c:pt idx="2327">
                  <c:v>28617.174545454549</c:v>
                </c:pt>
                <c:pt idx="2328">
                  <c:v>28623.53545454545</c:v>
                </c:pt>
                <c:pt idx="2329">
                  <c:v>28616.347272727267</c:v>
                </c:pt>
                <c:pt idx="2330">
                  <c:v>28610.077272727271</c:v>
                </c:pt>
                <c:pt idx="2331">
                  <c:v>28620.09181818182</c:v>
                </c:pt>
                <c:pt idx="2332">
                  <c:v>28614.820909090911</c:v>
                </c:pt>
                <c:pt idx="2333">
                  <c:v>28622.710000000006</c:v>
                </c:pt>
                <c:pt idx="2334">
                  <c:v>28619.583636363641</c:v>
                </c:pt>
                <c:pt idx="2335">
                  <c:v>28618.098181818183</c:v>
                </c:pt>
                <c:pt idx="2336">
                  <c:v>28620.941818181822</c:v>
                </c:pt>
                <c:pt idx="2337">
                  <c:v>28623.873636363634</c:v>
                </c:pt>
                <c:pt idx="2338">
                  <c:v>28622.282727272726</c:v>
                </c:pt>
                <c:pt idx="2339">
                  <c:v>28627.876363636366</c:v>
                </c:pt>
                <c:pt idx="2340">
                  <c:v>28629.274545454547</c:v>
                </c:pt>
                <c:pt idx="2341">
                  <c:v>28620.7</c:v>
                </c:pt>
                <c:pt idx="2342">
                  <c:v>28624.744545454545</c:v>
                </c:pt>
                <c:pt idx="2343">
                  <c:v>28618.435454545459</c:v>
                </c:pt>
                <c:pt idx="2344">
                  <c:v>28621.75181818182</c:v>
                </c:pt>
                <c:pt idx="2345">
                  <c:v>28623.215454545454</c:v>
                </c:pt>
                <c:pt idx="2346">
                  <c:v>28630.443636363631</c:v>
                </c:pt>
                <c:pt idx="2347">
                  <c:v>28626.812727272729</c:v>
                </c:pt>
                <c:pt idx="2348">
                  <c:v>28628.525454545455</c:v>
                </c:pt>
                <c:pt idx="2349">
                  <c:v>28627.696363636354</c:v>
                </c:pt>
                <c:pt idx="2350">
                  <c:v>28631.229090909088</c:v>
                </c:pt>
                <c:pt idx="2351">
                  <c:v>28629.247272727269</c:v>
                </c:pt>
                <c:pt idx="2352">
                  <c:v>28626.273636363636</c:v>
                </c:pt>
                <c:pt idx="2353">
                  <c:v>28624.505454545455</c:v>
                </c:pt>
                <c:pt idx="2354">
                  <c:v>28631.480000000003</c:v>
                </c:pt>
                <c:pt idx="2355">
                  <c:v>28627.200000000001</c:v>
                </c:pt>
                <c:pt idx="2356">
                  <c:v>28622.961818181819</c:v>
                </c:pt>
                <c:pt idx="2357">
                  <c:v>28625.540909090905</c:v>
                </c:pt>
                <c:pt idx="2358">
                  <c:v>28630.074545454547</c:v>
                </c:pt>
                <c:pt idx="2359">
                  <c:v>28625.970909090913</c:v>
                </c:pt>
                <c:pt idx="2360">
                  <c:v>28624.716363636366</c:v>
                </c:pt>
                <c:pt idx="2361">
                  <c:v>28625.086363636365</c:v>
                </c:pt>
                <c:pt idx="2362">
                  <c:v>28627.59181818182</c:v>
                </c:pt>
                <c:pt idx="2363">
                  <c:v>28629.497272727269</c:v>
                </c:pt>
                <c:pt idx="2364">
                  <c:v>28628.937272727278</c:v>
                </c:pt>
                <c:pt idx="2365">
                  <c:v>28636.099090909087</c:v>
                </c:pt>
                <c:pt idx="2366">
                  <c:v>28639.891818181819</c:v>
                </c:pt>
                <c:pt idx="2367">
                  <c:v>28645.216363636358</c:v>
                </c:pt>
                <c:pt idx="2368">
                  <c:v>28640.325454545451</c:v>
                </c:pt>
                <c:pt idx="2369">
                  <c:v>28638.710909090903</c:v>
                </c:pt>
                <c:pt idx="2370">
                  <c:v>28639.206363636364</c:v>
                </c:pt>
                <c:pt idx="2371">
                  <c:v>28641.67</c:v>
                </c:pt>
                <c:pt idx="2372">
                  <c:v>28635.440909090907</c:v>
                </c:pt>
                <c:pt idx="2373">
                  <c:v>28632.452727272725</c:v>
                </c:pt>
                <c:pt idx="2374">
                  <c:v>28629.502727272731</c:v>
                </c:pt>
                <c:pt idx="2375">
                  <c:v>28631.582727272729</c:v>
                </c:pt>
                <c:pt idx="2376">
                  <c:v>28629.670000000006</c:v>
                </c:pt>
                <c:pt idx="2377">
                  <c:v>28634.26</c:v>
                </c:pt>
                <c:pt idx="2378">
                  <c:v>28636.899090909097</c:v>
                </c:pt>
                <c:pt idx="2379">
                  <c:v>28641.757272727267</c:v>
                </c:pt>
                <c:pt idx="2380">
                  <c:v>28642.267272727273</c:v>
                </c:pt>
                <c:pt idx="2381">
                  <c:v>28632.809090909086</c:v>
                </c:pt>
                <c:pt idx="2382">
                  <c:v>28633.278181818187</c:v>
                </c:pt>
                <c:pt idx="2383">
                  <c:v>28632.246363636365</c:v>
                </c:pt>
                <c:pt idx="2384">
                  <c:v>28636.62272727273</c:v>
                </c:pt>
                <c:pt idx="2385">
                  <c:v>28635.114545454548</c:v>
                </c:pt>
                <c:pt idx="2386">
                  <c:v>28637.919999999998</c:v>
                </c:pt>
                <c:pt idx="2387">
                  <c:v>28637.736363636363</c:v>
                </c:pt>
                <c:pt idx="2388">
                  <c:v>28642.647272727274</c:v>
                </c:pt>
                <c:pt idx="2389">
                  <c:v>28639.41909090909</c:v>
                </c:pt>
                <c:pt idx="2390">
                  <c:v>28636.779999999995</c:v>
                </c:pt>
                <c:pt idx="2391">
                  <c:v>28633.661818181819</c:v>
                </c:pt>
                <c:pt idx="2392">
                  <c:v>28642.529999999995</c:v>
                </c:pt>
                <c:pt idx="2393">
                  <c:v>28642.141818181819</c:v>
                </c:pt>
                <c:pt idx="2394">
                  <c:v>28645.106363636369</c:v>
                </c:pt>
                <c:pt idx="2395">
                  <c:v>28640.53727272727</c:v>
                </c:pt>
                <c:pt idx="2396">
                  <c:v>28638.224545454548</c:v>
                </c:pt>
                <c:pt idx="2397">
                  <c:v>28644.457272727264</c:v>
                </c:pt>
                <c:pt idx="2398">
                  <c:v>28643.379090909093</c:v>
                </c:pt>
                <c:pt idx="2399">
                  <c:v>28638.03090909091</c:v>
                </c:pt>
                <c:pt idx="2400">
                  <c:v>28641.336363636365</c:v>
                </c:pt>
                <c:pt idx="2401">
                  <c:v>28640.634545454548</c:v>
                </c:pt>
                <c:pt idx="2402">
                  <c:v>28640.585454545453</c:v>
                </c:pt>
                <c:pt idx="2403">
                  <c:v>28647.684545454544</c:v>
                </c:pt>
                <c:pt idx="2404">
                  <c:v>28639.355454545454</c:v>
                </c:pt>
                <c:pt idx="2405">
                  <c:v>28643.515454545453</c:v>
                </c:pt>
                <c:pt idx="2406">
                  <c:v>28650.349090909087</c:v>
                </c:pt>
                <c:pt idx="2407">
                  <c:v>28644.875454545454</c:v>
                </c:pt>
                <c:pt idx="2408">
                  <c:v>28645.068181818177</c:v>
                </c:pt>
                <c:pt idx="2409">
                  <c:v>28647.101818181822</c:v>
                </c:pt>
                <c:pt idx="2410">
                  <c:v>28652.418181818186</c:v>
                </c:pt>
                <c:pt idx="2411">
                  <c:v>28646.152727272725</c:v>
                </c:pt>
                <c:pt idx="2412">
                  <c:v>28651.559999999998</c:v>
                </c:pt>
                <c:pt idx="2413">
                  <c:v>28652.037272727266</c:v>
                </c:pt>
                <c:pt idx="2414">
                  <c:v>28654.172727272726</c:v>
                </c:pt>
                <c:pt idx="2415">
                  <c:v>28651.367272727271</c:v>
                </c:pt>
                <c:pt idx="2416">
                  <c:v>28656.442727272726</c:v>
                </c:pt>
                <c:pt idx="2417">
                  <c:v>28646.711818181819</c:v>
                </c:pt>
                <c:pt idx="2418">
                  <c:v>28647.71</c:v>
                </c:pt>
                <c:pt idx="2419">
                  <c:v>28651.826363636366</c:v>
                </c:pt>
                <c:pt idx="2420">
                  <c:v>28653.98909090909</c:v>
                </c:pt>
                <c:pt idx="2421">
                  <c:v>28656.007272727275</c:v>
                </c:pt>
                <c:pt idx="2422">
                  <c:v>28653.04363636364</c:v>
                </c:pt>
                <c:pt idx="2423">
                  <c:v>28650.764545454542</c:v>
                </c:pt>
                <c:pt idx="2424">
                  <c:v>28651.107272727277</c:v>
                </c:pt>
                <c:pt idx="2425">
                  <c:v>28650.480000000003</c:v>
                </c:pt>
                <c:pt idx="2426">
                  <c:v>28654.439090909091</c:v>
                </c:pt>
                <c:pt idx="2427">
                  <c:v>28652.390000000003</c:v>
                </c:pt>
                <c:pt idx="2428">
                  <c:v>28652.550000000003</c:v>
                </c:pt>
                <c:pt idx="2429">
                  <c:v>28650.203636363636</c:v>
                </c:pt>
                <c:pt idx="2430">
                  <c:v>28651.531818181815</c:v>
                </c:pt>
                <c:pt idx="2431">
                  <c:v>28656.385454545449</c:v>
                </c:pt>
                <c:pt idx="2432">
                  <c:v>28656.584545454545</c:v>
                </c:pt>
                <c:pt idx="2433">
                  <c:v>28654.34636363637</c:v>
                </c:pt>
                <c:pt idx="2434">
                  <c:v>28655.752727272731</c:v>
                </c:pt>
                <c:pt idx="2435">
                  <c:v>28655.321818181816</c:v>
                </c:pt>
                <c:pt idx="2436">
                  <c:v>28649.674545454545</c:v>
                </c:pt>
                <c:pt idx="2437">
                  <c:v>28644.557272727274</c:v>
                </c:pt>
                <c:pt idx="2438">
                  <c:v>28650.376363636366</c:v>
                </c:pt>
                <c:pt idx="2439">
                  <c:v>28648.117272727271</c:v>
                </c:pt>
                <c:pt idx="2440">
                  <c:v>28651.867272727275</c:v>
                </c:pt>
                <c:pt idx="2441">
                  <c:v>28657.9809090909</c:v>
                </c:pt>
                <c:pt idx="2442">
                  <c:v>28652.885454545452</c:v>
                </c:pt>
                <c:pt idx="2443">
                  <c:v>28657.270909090908</c:v>
                </c:pt>
                <c:pt idx="2444">
                  <c:v>28653.479090909092</c:v>
                </c:pt>
                <c:pt idx="2445">
                  <c:v>28655.271818181816</c:v>
                </c:pt>
                <c:pt idx="2446">
                  <c:v>28651.598181818179</c:v>
                </c:pt>
                <c:pt idx="2447">
                  <c:v>28648.332727272729</c:v>
                </c:pt>
                <c:pt idx="2448">
                  <c:v>28654.455454545456</c:v>
                </c:pt>
                <c:pt idx="2449">
                  <c:v>28650.61636363636</c:v>
                </c:pt>
                <c:pt idx="2450">
                  <c:v>28655.618181818176</c:v>
                </c:pt>
                <c:pt idx="2451">
                  <c:v>28660.002727272724</c:v>
                </c:pt>
                <c:pt idx="2452">
                  <c:v>28660.567272727276</c:v>
                </c:pt>
                <c:pt idx="2453">
                  <c:v>28662.606363636369</c:v>
                </c:pt>
                <c:pt idx="2454">
                  <c:v>28662.60999999999</c:v>
                </c:pt>
                <c:pt idx="2455">
                  <c:v>28656.086363636365</c:v>
                </c:pt>
                <c:pt idx="2456">
                  <c:v>28656.347272727267</c:v>
                </c:pt>
                <c:pt idx="2457">
                  <c:v>28663.140909090915</c:v>
                </c:pt>
                <c:pt idx="2458">
                  <c:v>28656.46272727273</c:v>
                </c:pt>
                <c:pt idx="2459">
                  <c:v>28655.899999999998</c:v>
                </c:pt>
                <c:pt idx="2460">
                  <c:v>28661.235454545451</c:v>
                </c:pt>
                <c:pt idx="2461">
                  <c:v>28655.114545454551</c:v>
                </c:pt>
                <c:pt idx="2462">
                  <c:v>28662.79181818182</c:v>
                </c:pt>
                <c:pt idx="2463">
                  <c:v>28664.703636363636</c:v>
                </c:pt>
                <c:pt idx="2464">
                  <c:v>28667.95636363636</c:v>
                </c:pt>
                <c:pt idx="2465">
                  <c:v>28664.50454545454</c:v>
                </c:pt>
                <c:pt idx="2466">
                  <c:v>28669.515454545453</c:v>
                </c:pt>
                <c:pt idx="2467">
                  <c:v>28661.495454545457</c:v>
                </c:pt>
                <c:pt idx="2468">
                  <c:v>28660.122727272726</c:v>
                </c:pt>
                <c:pt idx="2469">
                  <c:v>28656.247272727269</c:v>
                </c:pt>
                <c:pt idx="2470">
                  <c:v>28663.270909090912</c:v>
                </c:pt>
                <c:pt idx="2471">
                  <c:v>28659.067272727272</c:v>
                </c:pt>
                <c:pt idx="2472">
                  <c:v>28666.816363636361</c:v>
                </c:pt>
                <c:pt idx="2473">
                  <c:v>28670.546363636371</c:v>
                </c:pt>
                <c:pt idx="2474">
                  <c:v>28662.775454545452</c:v>
                </c:pt>
                <c:pt idx="2475">
                  <c:v>28659.24090909091</c:v>
                </c:pt>
                <c:pt idx="2476">
                  <c:v>28659.51090909091</c:v>
                </c:pt>
                <c:pt idx="2477">
                  <c:v>28666.460909090903</c:v>
                </c:pt>
                <c:pt idx="2478">
                  <c:v>28666.569090909092</c:v>
                </c:pt>
                <c:pt idx="2479">
                  <c:v>28667.693636363638</c:v>
                </c:pt>
                <c:pt idx="2480">
                  <c:v>28661.018181818185</c:v>
                </c:pt>
                <c:pt idx="2481">
                  <c:v>28662.272727272732</c:v>
                </c:pt>
                <c:pt idx="2482">
                  <c:v>28667.360909090905</c:v>
                </c:pt>
                <c:pt idx="2483">
                  <c:v>28664.573636363635</c:v>
                </c:pt>
                <c:pt idx="2484">
                  <c:v>28667.703636363636</c:v>
                </c:pt>
                <c:pt idx="2485">
                  <c:v>28672.646363636366</c:v>
                </c:pt>
                <c:pt idx="2486">
                  <c:v>28658.697272727277</c:v>
                </c:pt>
                <c:pt idx="2487">
                  <c:v>28661.709090909084</c:v>
                </c:pt>
                <c:pt idx="2488">
                  <c:v>28668.326363636359</c:v>
                </c:pt>
                <c:pt idx="2489">
                  <c:v>28665.244545454552</c:v>
                </c:pt>
                <c:pt idx="2490">
                  <c:v>28668.560909090909</c:v>
                </c:pt>
                <c:pt idx="2491">
                  <c:v>28662.511818181818</c:v>
                </c:pt>
                <c:pt idx="2492">
                  <c:v>28666.340909090908</c:v>
                </c:pt>
                <c:pt idx="2493">
                  <c:v>28662.65818181818</c:v>
                </c:pt>
                <c:pt idx="2494">
                  <c:v>28668.588181818181</c:v>
                </c:pt>
                <c:pt idx="2495">
                  <c:v>28665.497272727269</c:v>
                </c:pt>
                <c:pt idx="2496">
                  <c:v>28671.897272727274</c:v>
                </c:pt>
                <c:pt idx="2497">
                  <c:v>28672.519999999997</c:v>
                </c:pt>
                <c:pt idx="2498">
                  <c:v>28661.120909090911</c:v>
                </c:pt>
                <c:pt idx="2499">
                  <c:v>28662.006363636363</c:v>
                </c:pt>
                <c:pt idx="2500">
                  <c:v>28667.364545454548</c:v>
                </c:pt>
                <c:pt idx="2501">
                  <c:v>28665.223636363637</c:v>
                </c:pt>
                <c:pt idx="2502">
                  <c:v>28661.81818181818</c:v>
                </c:pt>
                <c:pt idx="2503">
                  <c:v>28665.991818181821</c:v>
                </c:pt>
                <c:pt idx="2504">
                  <c:v>28667.084545454545</c:v>
                </c:pt>
                <c:pt idx="2505">
                  <c:v>28671.597272727267</c:v>
                </c:pt>
                <c:pt idx="2506">
                  <c:v>28670.070909090908</c:v>
                </c:pt>
                <c:pt idx="2507">
                  <c:v>28673.047272727275</c:v>
                </c:pt>
                <c:pt idx="2508">
                  <c:v>28666.975454545453</c:v>
                </c:pt>
                <c:pt idx="2509">
                  <c:v>28666.350909090906</c:v>
                </c:pt>
                <c:pt idx="2510">
                  <c:v>28669.732727272727</c:v>
                </c:pt>
                <c:pt idx="2511">
                  <c:v>28672.656363636368</c:v>
                </c:pt>
                <c:pt idx="2512">
                  <c:v>28675.726363636364</c:v>
                </c:pt>
                <c:pt idx="2513">
                  <c:v>28666.824545454547</c:v>
                </c:pt>
                <c:pt idx="2514">
                  <c:v>28663.893636363642</c:v>
                </c:pt>
                <c:pt idx="2515">
                  <c:v>28674.076363636359</c:v>
                </c:pt>
                <c:pt idx="2516">
                  <c:v>28670.649090909086</c:v>
                </c:pt>
                <c:pt idx="2517">
                  <c:v>28662.03545454545</c:v>
                </c:pt>
                <c:pt idx="2518">
                  <c:v>28656.972727272729</c:v>
                </c:pt>
                <c:pt idx="2519">
                  <c:v>28666.85</c:v>
                </c:pt>
                <c:pt idx="2520">
                  <c:v>28662.557272727274</c:v>
                </c:pt>
                <c:pt idx="2521">
                  <c:v>28668.735454545458</c:v>
                </c:pt>
                <c:pt idx="2522">
                  <c:v>28667.163636363635</c:v>
                </c:pt>
                <c:pt idx="2523">
                  <c:v>28671.518181818185</c:v>
                </c:pt>
                <c:pt idx="2524">
                  <c:v>28664.862727272721</c:v>
                </c:pt>
                <c:pt idx="2525">
                  <c:v>28667.482727272727</c:v>
                </c:pt>
                <c:pt idx="2526">
                  <c:v>28671.780000000002</c:v>
                </c:pt>
                <c:pt idx="2527">
                  <c:v>28678.890909090907</c:v>
                </c:pt>
                <c:pt idx="2528">
                  <c:v>28684.880000000005</c:v>
                </c:pt>
                <c:pt idx="2529">
                  <c:v>28668.298181818183</c:v>
                </c:pt>
                <c:pt idx="2530">
                  <c:v>28677.180000000004</c:v>
                </c:pt>
                <c:pt idx="2531">
                  <c:v>28671.142727272723</c:v>
                </c:pt>
                <c:pt idx="2532">
                  <c:v>28669.489090909086</c:v>
                </c:pt>
                <c:pt idx="2533">
                  <c:v>28674.342727272728</c:v>
                </c:pt>
                <c:pt idx="2534">
                  <c:v>28675.428181818177</c:v>
                </c:pt>
                <c:pt idx="2535">
                  <c:v>28675.264545454542</c:v>
                </c:pt>
                <c:pt idx="2536">
                  <c:v>28670.871818181815</c:v>
                </c:pt>
                <c:pt idx="2537">
                  <c:v>28672.68181818182</c:v>
                </c:pt>
                <c:pt idx="2538">
                  <c:v>28675.831818181814</c:v>
                </c:pt>
                <c:pt idx="2539">
                  <c:v>28671.752727272724</c:v>
                </c:pt>
                <c:pt idx="2540">
                  <c:v>28678.606363636369</c:v>
                </c:pt>
                <c:pt idx="2541">
                  <c:v>28683.220909090909</c:v>
                </c:pt>
                <c:pt idx="2542">
                  <c:v>28682.16909090909</c:v>
                </c:pt>
                <c:pt idx="2543">
                  <c:v>28670.99</c:v>
                </c:pt>
                <c:pt idx="2544">
                  <c:v>28676.089090909089</c:v>
                </c:pt>
                <c:pt idx="2545">
                  <c:v>28679.900909090913</c:v>
                </c:pt>
                <c:pt idx="2546">
                  <c:v>28680.88545454546</c:v>
                </c:pt>
                <c:pt idx="2547">
                  <c:v>28681.066363636361</c:v>
                </c:pt>
                <c:pt idx="2548">
                  <c:v>28681.529090909091</c:v>
                </c:pt>
                <c:pt idx="2549">
                  <c:v>28685.49818181818</c:v>
                </c:pt>
                <c:pt idx="2550">
                  <c:v>28679.253636363635</c:v>
                </c:pt>
                <c:pt idx="2551">
                  <c:v>28673.191818181822</c:v>
                </c:pt>
                <c:pt idx="2552">
                  <c:v>28678.132727272729</c:v>
                </c:pt>
                <c:pt idx="2553">
                  <c:v>28679.873636363634</c:v>
                </c:pt>
                <c:pt idx="2554">
                  <c:v>28675.375454545454</c:v>
                </c:pt>
                <c:pt idx="2555">
                  <c:v>28674.955454545448</c:v>
                </c:pt>
                <c:pt idx="2556">
                  <c:v>28670.374545454546</c:v>
                </c:pt>
                <c:pt idx="2557">
                  <c:v>28672.936363636363</c:v>
                </c:pt>
                <c:pt idx="2558">
                  <c:v>28675.529090909091</c:v>
                </c:pt>
                <c:pt idx="2559">
                  <c:v>28671.163636363639</c:v>
                </c:pt>
                <c:pt idx="2560">
                  <c:v>28679.044545454544</c:v>
                </c:pt>
                <c:pt idx="2561">
                  <c:v>28679.551818181815</c:v>
                </c:pt>
                <c:pt idx="2562">
                  <c:v>28678.99</c:v>
                </c:pt>
                <c:pt idx="2563">
                  <c:v>28673.621818181815</c:v>
                </c:pt>
                <c:pt idx="2564">
                  <c:v>28674.887272727272</c:v>
                </c:pt>
                <c:pt idx="2565">
                  <c:v>28677.792727272725</c:v>
                </c:pt>
                <c:pt idx="2566">
                  <c:v>28677.492727272725</c:v>
                </c:pt>
                <c:pt idx="2567">
                  <c:v>28671.843636363639</c:v>
                </c:pt>
                <c:pt idx="2568">
                  <c:v>28674.77454545454</c:v>
                </c:pt>
                <c:pt idx="2569">
                  <c:v>28677.114545454548</c:v>
                </c:pt>
                <c:pt idx="2570">
                  <c:v>28678.765454545453</c:v>
                </c:pt>
                <c:pt idx="2571">
                  <c:v>28677.767272727273</c:v>
                </c:pt>
                <c:pt idx="2572">
                  <c:v>28678.573636363635</c:v>
                </c:pt>
                <c:pt idx="2573">
                  <c:v>28677.993636363641</c:v>
                </c:pt>
                <c:pt idx="2574">
                  <c:v>28677.701818181817</c:v>
                </c:pt>
                <c:pt idx="2575">
                  <c:v>28685.160909090911</c:v>
                </c:pt>
                <c:pt idx="2576">
                  <c:v>28681.33090909091</c:v>
                </c:pt>
                <c:pt idx="2577">
                  <c:v>28682.682727272728</c:v>
                </c:pt>
                <c:pt idx="2578">
                  <c:v>28673.390909090915</c:v>
                </c:pt>
                <c:pt idx="2579">
                  <c:v>28678.781818181822</c:v>
                </c:pt>
                <c:pt idx="2580">
                  <c:v>28682.594545454544</c:v>
                </c:pt>
                <c:pt idx="2581">
                  <c:v>28685.819090909088</c:v>
                </c:pt>
                <c:pt idx="2582">
                  <c:v>28678.476363636364</c:v>
                </c:pt>
                <c:pt idx="2583">
                  <c:v>28688.475454545453</c:v>
                </c:pt>
                <c:pt idx="2584">
                  <c:v>28683.687272727271</c:v>
                </c:pt>
                <c:pt idx="2585">
                  <c:v>28692.562727272732</c:v>
                </c:pt>
                <c:pt idx="2586">
                  <c:v>28689.161818181816</c:v>
                </c:pt>
                <c:pt idx="2587">
                  <c:v>28680.03090909091</c:v>
                </c:pt>
                <c:pt idx="2588">
                  <c:v>28673.76090909091</c:v>
                </c:pt>
                <c:pt idx="2589">
                  <c:v>28680.544545454544</c:v>
                </c:pt>
                <c:pt idx="2590">
                  <c:v>28686.773636363632</c:v>
                </c:pt>
                <c:pt idx="2591">
                  <c:v>28685.521818181816</c:v>
                </c:pt>
                <c:pt idx="2592">
                  <c:v>28685.23727272727</c:v>
                </c:pt>
                <c:pt idx="2593">
                  <c:v>28687.354545454549</c:v>
                </c:pt>
                <c:pt idx="2594">
                  <c:v>28684.753636363635</c:v>
                </c:pt>
                <c:pt idx="2595">
                  <c:v>28688.894545454543</c:v>
                </c:pt>
                <c:pt idx="2596">
                  <c:v>28690.860909090912</c:v>
                </c:pt>
                <c:pt idx="2597">
                  <c:v>28690.340909090908</c:v>
                </c:pt>
                <c:pt idx="2598">
                  <c:v>28680.233636363639</c:v>
                </c:pt>
                <c:pt idx="2599">
                  <c:v>28680.697272727266</c:v>
                </c:pt>
                <c:pt idx="2600">
                  <c:v>28689.750909090912</c:v>
                </c:pt>
                <c:pt idx="2601">
                  <c:v>28684.921818181818</c:v>
                </c:pt>
                <c:pt idx="2602">
                  <c:v>28685.664545454547</c:v>
                </c:pt>
                <c:pt idx="2603">
                  <c:v>28687.049090909088</c:v>
                </c:pt>
                <c:pt idx="2604">
                  <c:v>28683.797272727275</c:v>
                </c:pt>
                <c:pt idx="2605">
                  <c:v>28688.850909090903</c:v>
                </c:pt>
                <c:pt idx="2606">
                  <c:v>28684.940000000002</c:v>
                </c:pt>
                <c:pt idx="2607">
                  <c:v>28689.451818181817</c:v>
                </c:pt>
                <c:pt idx="2608">
                  <c:v>28690.37</c:v>
                </c:pt>
                <c:pt idx="2609">
                  <c:v>28689.228181818184</c:v>
                </c:pt>
                <c:pt idx="2610">
                  <c:v>28682.48727272727</c:v>
                </c:pt>
                <c:pt idx="2611">
                  <c:v>28685.461818181815</c:v>
                </c:pt>
                <c:pt idx="2612">
                  <c:v>28689.873636363634</c:v>
                </c:pt>
                <c:pt idx="2613">
                  <c:v>28691.441818181818</c:v>
                </c:pt>
                <c:pt idx="2614">
                  <c:v>28687.944545454542</c:v>
                </c:pt>
                <c:pt idx="2615">
                  <c:v>28691.435454545459</c:v>
                </c:pt>
                <c:pt idx="2616">
                  <c:v>28694.553636363635</c:v>
                </c:pt>
                <c:pt idx="2617">
                  <c:v>28693.752727272724</c:v>
                </c:pt>
                <c:pt idx="2618">
                  <c:v>28694.175454545453</c:v>
                </c:pt>
                <c:pt idx="2619">
                  <c:v>28687.533636363634</c:v>
                </c:pt>
                <c:pt idx="2620">
                  <c:v>28694.407272727272</c:v>
                </c:pt>
                <c:pt idx="2621">
                  <c:v>28697.397272727274</c:v>
                </c:pt>
                <c:pt idx="2622">
                  <c:v>28687.63</c:v>
                </c:pt>
                <c:pt idx="2623">
                  <c:v>28697.724545454545</c:v>
                </c:pt>
                <c:pt idx="2624">
                  <c:v>28692.30454545455</c:v>
                </c:pt>
                <c:pt idx="2625">
                  <c:v>28695.909090909092</c:v>
                </c:pt>
                <c:pt idx="2626">
                  <c:v>28699.409090909092</c:v>
                </c:pt>
                <c:pt idx="2627">
                  <c:v>28692.937272727271</c:v>
                </c:pt>
                <c:pt idx="2628">
                  <c:v>28699.231818181815</c:v>
                </c:pt>
                <c:pt idx="2629">
                  <c:v>28701.515454545457</c:v>
                </c:pt>
                <c:pt idx="2630">
                  <c:v>28697.163636363635</c:v>
                </c:pt>
                <c:pt idx="2631">
                  <c:v>28688.844545454544</c:v>
                </c:pt>
                <c:pt idx="2632">
                  <c:v>28690.624545454546</c:v>
                </c:pt>
                <c:pt idx="2633">
                  <c:v>28684.069090909092</c:v>
                </c:pt>
                <c:pt idx="2634">
                  <c:v>28691.059090909086</c:v>
                </c:pt>
                <c:pt idx="2635">
                  <c:v>28702.197272727277</c:v>
                </c:pt>
                <c:pt idx="2636">
                  <c:v>28699.874545454546</c:v>
                </c:pt>
                <c:pt idx="2637">
                  <c:v>28697.03727272727</c:v>
                </c:pt>
                <c:pt idx="2638">
                  <c:v>28690.062727272722</c:v>
                </c:pt>
                <c:pt idx="2639">
                  <c:v>28690.25</c:v>
                </c:pt>
                <c:pt idx="2640">
                  <c:v>28689.093636363632</c:v>
                </c:pt>
                <c:pt idx="2641">
                  <c:v>28692.51</c:v>
                </c:pt>
                <c:pt idx="2642">
                  <c:v>28695.399090909086</c:v>
                </c:pt>
                <c:pt idx="2643">
                  <c:v>28696.061818181817</c:v>
                </c:pt>
                <c:pt idx="2644">
                  <c:v>28696.407272727272</c:v>
                </c:pt>
                <c:pt idx="2645">
                  <c:v>28695.092727272728</c:v>
                </c:pt>
                <c:pt idx="2646">
                  <c:v>28690.983636363639</c:v>
                </c:pt>
                <c:pt idx="2647">
                  <c:v>28696.226363636364</c:v>
                </c:pt>
                <c:pt idx="2648">
                  <c:v>28696.334545454549</c:v>
                </c:pt>
                <c:pt idx="2649">
                  <c:v>28691.373636363634</c:v>
                </c:pt>
                <c:pt idx="2650">
                  <c:v>28691.894545454543</c:v>
                </c:pt>
                <c:pt idx="2651">
                  <c:v>28699.29181818182</c:v>
                </c:pt>
                <c:pt idx="2652">
                  <c:v>28695.062727272729</c:v>
                </c:pt>
                <c:pt idx="2653">
                  <c:v>28697.704545454544</c:v>
                </c:pt>
                <c:pt idx="2654">
                  <c:v>28694.016363636361</c:v>
                </c:pt>
                <c:pt idx="2655">
                  <c:v>28704.115454545456</c:v>
                </c:pt>
                <c:pt idx="2656">
                  <c:v>28703.626363636358</c:v>
                </c:pt>
                <c:pt idx="2657">
                  <c:v>28694.693636363638</c:v>
                </c:pt>
                <c:pt idx="2658">
                  <c:v>28698.01272727273</c:v>
                </c:pt>
                <c:pt idx="2659">
                  <c:v>28694.632727272729</c:v>
                </c:pt>
                <c:pt idx="2660">
                  <c:v>28696.750909090912</c:v>
                </c:pt>
                <c:pt idx="2661">
                  <c:v>28698.44</c:v>
                </c:pt>
                <c:pt idx="2662">
                  <c:v>28696.62727272727</c:v>
                </c:pt>
                <c:pt idx="2663">
                  <c:v>28695.305454545454</c:v>
                </c:pt>
                <c:pt idx="2664">
                  <c:v>28698.182727272724</c:v>
                </c:pt>
                <c:pt idx="2665">
                  <c:v>28694.202727272732</c:v>
                </c:pt>
                <c:pt idx="2666">
                  <c:v>28707.840909090915</c:v>
                </c:pt>
                <c:pt idx="2667">
                  <c:v>28701.721818181817</c:v>
                </c:pt>
                <c:pt idx="2668">
                  <c:v>28697.01090909091</c:v>
                </c:pt>
                <c:pt idx="2669">
                  <c:v>28703.511818181818</c:v>
                </c:pt>
                <c:pt idx="2670">
                  <c:v>28695.735454545458</c:v>
                </c:pt>
                <c:pt idx="2671">
                  <c:v>28700.78454545455</c:v>
                </c:pt>
                <c:pt idx="2672">
                  <c:v>28702.71272727273</c:v>
                </c:pt>
                <c:pt idx="2673">
                  <c:v>28701.21454545455</c:v>
                </c:pt>
                <c:pt idx="2674">
                  <c:v>28702.579999999994</c:v>
                </c:pt>
                <c:pt idx="2675">
                  <c:v>28699.562727272722</c:v>
                </c:pt>
                <c:pt idx="2676">
                  <c:v>28700.736363636366</c:v>
                </c:pt>
                <c:pt idx="2677">
                  <c:v>28701.998181818184</c:v>
                </c:pt>
                <c:pt idx="2678">
                  <c:v>28702.21909090909</c:v>
                </c:pt>
                <c:pt idx="2679">
                  <c:v>28703.988181818186</c:v>
                </c:pt>
                <c:pt idx="2680">
                  <c:v>28698.141818181819</c:v>
                </c:pt>
                <c:pt idx="2681">
                  <c:v>28698.015454545457</c:v>
                </c:pt>
                <c:pt idx="2682">
                  <c:v>28702.540909090905</c:v>
                </c:pt>
                <c:pt idx="2683">
                  <c:v>28698.910909090911</c:v>
                </c:pt>
                <c:pt idx="2684">
                  <c:v>28695.45181818182</c:v>
                </c:pt>
                <c:pt idx="2685">
                  <c:v>28699.688181818186</c:v>
                </c:pt>
                <c:pt idx="2686">
                  <c:v>28705.699090909085</c:v>
                </c:pt>
                <c:pt idx="2687">
                  <c:v>28710.497272727269</c:v>
                </c:pt>
                <c:pt idx="2688">
                  <c:v>28704.803636363638</c:v>
                </c:pt>
                <c:pt idx="2689">
                  <c:v>28707.189090909091</c:v>
                </c:pt>
                <c:pt idx="2690">
                  <c:v>28706.41</c:v>
                </c:pt>
                <c:pt idx="2691">
                  <c:v>28704.236363636363</c:v>
                </c:pt>
                <c:pt idx="2692">
                  <c:v>28713.388181818184</c:v>
                </c:pt>
                <c:pt idx="2693">
                  <c:v>28710.157272727276</c:v>
                </c:pt>
                <c:pt idx="2694">
                  <c:v>28706.529090909087</c:v>
                </c:pt>
                <c:pt idx="2695">
                  <c:v>28704.715454545454</c:v>
                </c:pt>
                <c:pt idx="2696">
                  <c:v>28712.014545454542</c:v>
                </c:pt>
                <c:pt idx="2697">
                  <c:v>28708.21</c:v>
                </c:pt>
                <c:pt idx="2698">
                  <c:v>28703.557272727274</c:v>
                </c:pt>
                <c:pt idx="2699">
                  <c:v>28705.74818181818</c:v>
                </c:pt>
                <c:pt idx="2700">
                  <c:v>28714.26090909091</c:v>
                </c:pt>
                <c:pt idx="2701">
                  <c:v>28713.173636363634</c:v>
                </c:pt>
                <c:pt idx="2702">
                  <c:v>28703.642727272723</c:v>
                </c:pt>
                <c:pt idx="2703">
                  <c:v>28705.480909090908</c:v>
                </c:pt>
                <c:pt idx="2704">
                  <c:v>28709.881818181821</c:v>
                </c:pt>
                <c:pt idx="2705">
                  <c:v>28702.71272727273</c:v>
                </c:pt>
                <c:pt idx="2706">
                  <c:v>28703.470909090913</c:v>
                </c:pt>
                <c:pt idx="2707">
                  <c:v>28712.526363636367</c:v>
                </c:pt>
                <c:pt idx="2708">
                  <c:v>28714.321818181816</c:v>
                </c:pt>
                <c:pt idx="2709">
                  <c:v>28711.497272727269</c:v>
                </c:pt>
                <c:pt idx="2710">
                  <c:v>28707.29636363636</c:v>
                </c:pt>
                <c:pt idx="2711">
                  <c:v>28718.217272727274</c:v>
                </c:pt>
                <c:pt idx="2712">
                  <c:v>28711.846363636363</c:v>
                </c:pt>
                <c:pt idx="2713">
                  <c:v>28712.011818181818</c:v>
                </c:pt>
                <c:pt idx="2714">
                  <c:v>28707.164545454547</c:v>
                </c:pt>
                <c:pt idx="2715">
                  <c:v>28714.551818181815</c:v>
                </c:pt>
                <c:pt idx="2716">
                  <c:v>28715.547272727268</c:v>
                </c:pt>
                <c:pt idx="2717">
                  <c:v>28723.332727272726</c:v>
                </c:pt>
                <c:pt idx="2718">
                  <c:v>28711.346363636363</c:v>
                </c:pt>
                <c:pt idx="2719">
                  <c:v>28700.043636363629</c:v>
                </c:pt>
                <c:pt idx="2720">
                  <c:v>28710.686363636363</c:v>
                </c:pt>
                <c:pt idx="2721">
                  <c:v>28709.01</c:v>
                </c:pt>
                <c:pt idx="2722">
                  <c:v>28712.430909090908</c:v>
                </c:pt>
                <c:pt idx="2723">
                  <c:v>28715.57454545455</c:v>
                </c:pt>
                <c:pt idx="2724">
                  <c:v>28714.074545454539</c:v>
                </c:pt>
                <c:pt idx="2725">
                  <c:v>28717.597272727275</c:v>
                </c:pt>
                <c:pt idx="2726">
                  <c:v>28714.950909090912</c:v>
                </c:pt>
                <c:pt idx="2727">
                  <c:v>28719.445454545457</c:v>
                </c:pt>
                <c:pt idx="2728">
                  <c:v>28711.855454545454</c:v>
                </c:pt>
                <c:pt idx="2729">
                  <c:v>28724.385454545452</c:v>
                </c:pt>
                <c:pt idx="2730">
                  <c:v>28720.972727272729</c:v>
                </c:pt>
                <c:pt idx="2731">
                  <c:v>28712.805454545454</c:v>
                </c:pt>
                <c:pt idx="2732">
                  <c:v>28713.71909090909</c:v>
                </c:pt>
                <c:pt idx="2733">
                  <c:v>28711.093636363639</c:v>
                </c:pt>
                <c:pt idx="2734">
                  <c:v>28709.630909090909</c:v>
                </c:pt>
                <c:pt idx="2735">
                  <c:v>28720.730000000003</c:v>
                </c:pt>
                <c:pt idx="2736">
                  <c:v>28723.540909090905</c:v>
                </c:pt>
                <c:pt idx="2737">
                  <c:v>28713.166363636366</c:v>
                </c:pt>
                <c:pt idx="2738">
                  <c:v>28726.948181818181</c:v>
                </c:pt>
                <c:pt idx="2739">
                  <c:v>28717.940000000002</c:v>
                </c:pt>
                <c:pt idx="2740">
                  <c:v>28722.651818181821</c:v>
                </c:pt>
                <c:pt idx="2741">
                  <c:v>28718.814545454541</c:v>
                </c:pt>
                <c:pt idx="2742">
                  <c:v>28710.859090909093</c:v>
                </c:pt>
                <c:pt idx="2743">
                  <c:v>28717.151818181821</c:v>
                </c:pt>
                <c:pt idx="2744">
                  <c:v>28718.990909090906</c:v>
                </c:pt>
                <c:pt idx="2745">
                  <c:v>28715.766363636369</c:v>
                </c:pt>
                <c:pt idx="2746">
                  <c:v>28717.849090909094</c:v>
                </c:pt>
                <c:pt idx="2747">
                  <c:v>28716.14</c:v>
                </c:pt>
                <c:pt idx="2748">
                  <c:v>28722.79181818182</c:v>
                </c:pt>
                <c:pt idx="2749">
                  <c:v>28725.128181818174</c:v>
                </c:pt>
                <c:pt idx="2750">
                  <c:v>28729.503636363628</c:v>
                </c:pt>
                <c:pt idx="2751">
                  <c:v>28725.013636363637</c:v>
                </c:pt>
                <c:pt idx="2752">
                  <c:v>28717.354545454549</c:v>
                </c:pt>
                <c:pt idx="2753">
                  <c:v>28728.55</c:v>
                </c:pt>
                <c:pt idx="2754">
                  <c:v>28728.678181818177</c:v>
                </c:pt>
                <c:pt idx="2755">
                  <c:v>28715.87</c:v>
                </c:pt>
                <c:pt idx="2756">
                  <c:v>28715.898181818189</c:v>
                </c:pt>
                <c:pt idx="2757">
                  <c:v>28715.166363636366</c:v>
                </c:pt>
                <c:pt idx="2758">
                  <c:v>28713.294545454544</c:v>
                </c:pt>
                <c:pt idx="2759">
                  <c:v>28722.415454545455</c:v>
                </c:pt>
                <c:pt idx="2760">
                  <c:v>28722.006363636359</c:v>
                </c:pt>
                <c:pt idx="2761">
                  <c:v>28726.477272727272</c:v>
                </c:pt>
                <c:pt idx="2762">
                  <c:v>28724.210909090911</c:v>
                </c:pt>
                <c:pt idx="2763">
                  <c:v>28715.022727272721</c:v>
                </c:pt>
                <c:pt idx="2764">
                  <c:v>28714.988181818182</c:v>
                </c:pt>
                <c:pt idx="2765">
                  <c:v>28725.088181818181</c:v>
                </c:pt>
                <c:pt idx="2766">
                  <c:v>28719.25</c:v>
                </c:pt>
                <c:pt idx="2767">
                  <c:v>28722.271818181824</c:v>
                </c:pt>
                <c:pt idx="2768">
                  <c:v>28723.99090909091</c:v>
                </c:pt>
                <c:pt idx="2769">
                  <c:v>28727.945454545457</c:v>
                </c:pt>
                <c:pt idx="2770">
                  <c:v>28728.409090909085</c:v>
                </c:pt>
                <c:pt idx="2771">
                  <c:v>28718.809999999994</c:v>
                </c:pt>
                <c:pt idx="2772">
                  <c:v>28722.95818181818</c:v>
                </c:pt>
                <c:pt idx="2773">
                  <c:v>28722.882727272725</c:v>
                </c:pt>
                <c:pt idx="2774">
                  <c:v>28722.29818181818</c:v>
                </c:pt>
                <c:pt idx="2775">
                  <c:v>28729.659090909092</c:v>
                </c:pt>
                <c:pt idx="2776">
                  <c:v>28723.3</c:v>
                </c:pt>
                <c:pt idx="2777">
                  <c:v>28727.053636363635</c:v>
                </c:pt>
                <c:pt idx="2778">
                  <c:v>28728.368181818187</c:v>
                </c:pt>
                <c:pt idx="2779">
                  <c:v>28722.232727272731</c:v>
                </c:pt>
                <c:pt idx="2780">
                  <c:v>28723.480000000003</c:v>
                </c:pt>
                <c:pt idx="2781">
                  <c:v>28719.229090909088</c:v>
                </c:pt>
                <c:pt idx="2782">
                  <c:v>28728.005454545459</c:v>
                </c:pt>
                <c:pt idx="2783">
                  <c:v>28726.199090909096</c:v>
                </c:pt>
                <c:pt idx="2784">
                  <c:v>28724.894545454546</c:v>
                </c:pt>
                <c:pt idx="2785">
                  <c:v>28729.266363636361</c:v>
                </c:pt>
                <c:pt idx="2786">
                  <c:v>28730.546363636364</c:v>
                </c:pt>
                <c:pt idx="2787">
                  <c:v>28726.92</c:v>
                </c:pt>
                <c:pt idx="2788">
                  <c:v>28729.570909090911</c:v>
                </c:pt>
                <c:pt idx="2789">
                  <c:v>28726.207272727275</c:v>
                </c:pt>
                <c:pt idx="2790">
                  <c:v>28721.326363636366</c:v>
                </c:pt>
                <c:pt idx="2791">
                  <c:v>28719.624545454546</c:v>
                </c:pt>
                <c:pt idx="2792">
                  <c:v>28720.361818181816</c:v>
                </c:pt>
                <c:pt idx="2793">
                  <c:v>28723.410909090911</c:v>
                </c:pt>
                <c:pt idx="2794">
                  <c:v>28727.772727272728</c:v>
                </c:pt>
                <c:pt idx="2795">
                  <c:v>28734.140909090907</c:v>
                </c:pt>
                <c:pt idx="2796">
                  <c:v>28725.918181818179</c:v>
                </c:pt>
                <c:pt idx="2797">
                  <c:v>28722.75</c:v>
                </c:pt>
                <c:pt idx="2798">
                  <c:v>28725.177272727273</c:v>
                </c:pt>
                <c:pt idx="2799">
                  <c:v>28733.45181818182</c:v>
                </c:pt>
                <c:pt idx="2800">
                  <c:v>28729.720909090909</c:v>
                </c:pt>
                <c:pt idx="2801">
                  <c:v>28725.102727272726</c:v>
                </c:pt>
                <c:pt idx="2802">
                  <c:v>28723.982727272727</c:v>
                </c:pt>
                <c:pt idx="2803">
                  <c:v>28728.477272727272</c:v>
                </c:pt>
                <c:pt idx="2804">
                  <c:v>28731.568181818177</c:v>
                </c:pt>
                <c:pt idx="2805">
                  <c:v>28722.525454545452</c:v>
                </c:pt>
                <c:pt idx="2806">
                  <c:v>28731.369090909095</c:v>
                </c:pt>
                <c:pt idx="2807">
                  <c:v>28727.944545454553</c:v>
                </c:pt>
                <c:pt idx="2808">
                  <c:v>28736.336363636365</c:v>
                </c:pt>
                <c:pt idx="2809">
                  <c:v>28731.838181818181</c:v>
                </c:pt>
                <c:pt idx="2810">
                  <c:v>28732.279090909091</c:v>
                </c:pt>
                <c:pt idx="2811">
                  <c:v>28729.317272727276</c:v>
                </c:pt>
                <c:pt idx="2812">
                  <c:v>28725.874545454539</c:v>
                </c:pt>
                <c:pt idx="2813">
                  <c:v>28737.38</c:v>
                </c:pt>
                <c:pt idx="2814">
                  <c:v>28737.403636363637</c:v>
                </c:pt>
                <c:pt idx="2815">
                  <c:v>28728.425454545453</c:v>
                </c:pt>
                <c:pt idx="2816">
                  <c:v>28726.570000000003</c:v>
                </c:pt>
                <c:pt idx="2817">
                  <c:v>28728.441818181818</c:v>
                </c:pt>
                <c:pt idx="2818">
                  <c:v>28732.828181818186</c:v>
                </c:pt>
                <c:pt idx="2819">
                  <c:v>28736.359090909093</c:v>
                </c:pt>
                <c:pt idx="2820">
                  <c:v>28729.268181818185</c:v>
                </c:pt>
                <c:pt idx="2821">
                  <c:v>28731.140909090907</c:v>
                </c:pt>
                <c:pt idx="2822">
                  <c:v>28728.922727272729</c:v>
                </c:pt>
                <c:pt idx="2823">
                  <c:v>28736.087272727276</c:v>
                </c:pt>
                <c:pt idx="2824">
                  <c:v>28743.453636363636</c:v>
                </c:pt>
                <c:pt idx="2825">
                  <c:v>28739.26090909091</c:v>
                </c:pt>
                <c:pt idx="2826">
                  <c:v>28741.466363636366</c:v>
                </c:pt>
                <c:pt idx="2827">
                  <c:v>28738.822727272727</c:v>
                </c:pt>
                <c:pt idx="2828">
                  <c:v>28733.819090909092</c:v>
                </c:pt>
                <c:pt idx="2829">
                  <c:v>28741.53727272727</c:v>
                </c:pt>
                <c:pt idx="2830">
                  <c:v>28730.884545454544</c:v>
                </c:pt>
                <c:pt idx="2831">
                  <c:v>28738.729090909088</c:v>
                </c:pt>
                <c:pt idx="2832">
                  <c:v>28730.008181818182</c:v>
                </c:pt>
                <c:pt idx="2833">
                  <c:v>28733.57909090909</c:v>
                </c:pt>
                <c:pt idx="2834">
                  <c:v>28734.850909090903</c:v>
                </c:pt>
                <c:pt idx="2835">
                  <c:v>28732.602727272726</c:v>
                </c:pt>
                <c:pt idx="2836">
                  <c:v>28735.183636363632</c:v>
                </c:pt>
                <c:pt idx="2837">
                  <c:v>28736.657272727272</c:v>
                </c:pt>
                <c:pt idx="2838">
                  <c:v>28729.074545454547</c:v>
                </c:pt>
                <c:pt idx="2839">
                  <c:v>28736.460909090911</c:v>
                </c:pt>
                <c:pt idx="2840">
                  <c:v>28734.797272727275</c:v>
                </c:pt>
                <c:pt idx="2841">
                  <c:v>28735.095454545459</c:v>
                </c:pt>
                <c:pt idx="2842">
                  <c:v>28738.425454545453</c:v>
                </c:pt>
                <c:pt idx="2843">
                  <c:v>28726.065454545453</c:v>
                </c:pt>
                <c:pt idx="2844">
                  <c:v>28736.789090909089</c:v>
                </c:pt>
                <c:pt idx="2845">
                  <c:v>28733.522727272728</c:v>
                </c:pt>
                <c:pt idx="2846">
                  <c:v>28738.281818181815</c:v>
                </c:pt>
                <c:pt idx="2847">
                  <c:v>28737.295454545456</c:v>
                </c:pt>
                <c:pt idx="2848">
                  <c:v>28741.057272727267</c:v>
                </c:pt>
                <c:pt idx="2849">
                  <c:v>28746.425454545453</c:v>
                </c:pt>
                <c:pt idx="2850">
                  <c:v>28743.844545454544</c:v>
                </c:pt>
                <c:pt idx="2851">
                  <c:v>28738.053636363638</c:v>
                </c:pt>
                <c:pt idx="2852">
                  <c:v>28736.984545454543</c:v>
                </c:pt>
                <c:pt idx="2853">
                  <c:v>28737.316363636361</c:v>
                </c:pt>
                <c:pt idx="2854">
                  <c:v>28725.143636363631</c:v>
                </c:pt>
                <c:pt idx="2855">
                  <c:v>28731.33</c:v>
                </c:pt>
                <c:pt idx="2856">
                  <c:v>28735.440909090914</c:v>
                </c:pt>
                <c:pt idx="2857">
                  <c:v>28736.369090909091</c:v>
                </c:pt>
                <c:pt idx="2858">
                  <c:v>28733.097272727278</c:v>
                </c:pt>
                <c:pt idx="2859">
                  <c:v>28734.49818181818</c:v>
                </c:pt>
                <c:pt idx="2860">
                  <c:v>28741.514545454542</c:v>
                </c:pt>
                <c:pt idx="2861">
                  <c:v>28744.569090909092</c:v>
                </c:pt>
                <c:pt idx="2862">
                  <c:v>28742.814545454541</c:v>
                </c:pt>
                <c:pt idx="2863">
                  <c:v>28740.277272727271</c:v>
                </c:pt>
                <c:pt idx="2864">
                  <c:v>28730.183636363639</c:v>
                </c:pt>
                <c:pt idx="2865">
                  <c:v>28736.158181818188</c:v>
                </c:pt>
                <c:pt idx="2866">
                  <c:v>28743.34454545454</c:v>
                </c:pt>
                <c:pt idx="2867">
                  <c:v>28737.189090909087</c:v>
                </c:pt>
                <c:pt idx="2868">
                  <c:v>28747.574545454547</c:v>
                </c:pt>
                <c:pt idx="2869">
                  <c:v>28753.472727272729</c:v>
                </c:pt>
                <c:pt idx="2870">
                  <c:v>28747.772727272728</c:v>
                </c:pt>
                <c:pt idx="2871">
                  <c:v>28734.087272727276</c:v>
                </c:pt>
                <c:pt idx="2872">
                  <c:v>28739.380000000005</c:v>
                </c:pt>
                <c:pt idx="2873">
                  <c:v>28739.213636363638</c:v>
                </c:pt>
                <c:pt idx="2874">
                  <c:v>28742.825454545455</c:v>
                </c:pt>
                <c:pt idx="2875">
                  <c:v>28745.273636363636</c:v>
                </c:pt>
                <c:pt idx="2876">
                  <c:v>28743.359090909093</c:v>
                </c:pt>
                <c:pt idx="2877">
                  <c:v>28745.126363636366</c:v>
                </c:pt>
                <c:pt idx="2878">
                  <c:v>28733.189090909087</c:v>
                </c:pt>
                <c:pt idx="2879">
                  <c:v>28731.316363636361</c:v>
                </c:pt>
                <c:pt idx="2880">
                  <c:v>28736.777272727271</c:v>
                </c:pt>
                <c:pt idx="2881">
                  <c:v>28745.097272727275</c:v>
                </c:pt>
                <c:pt idx="2882">
                  <c:v>28751.18181818182</c:v>
                </c:pt>
                <c:pt idx="2883">
                  <c:v>28740.027272727271</c:v>
                </c:pt>
                <c:pt idx="2884">
                  <c:v>28746.319090909088</c:v>
                </c:pt>
                <c:pt idx="2885">
                  <c:v>28748.518181818185</c:v>
                </c:pt>
                <c:pt idx="2886">
                  <c:v>28744.476363636368</c:v>
                </c:pt>
                <c:pt idx="2887">
                  <c:v>28741.709090909091</c:v>
                </c:pt>
                <c:pt idx="2888">
                  <c:v>28741.615454545456</c:v>
                </c:pt>
                <c:pt idx="2889">
                  <c:v>28733.157272727272</c:v>
                </c:pt>
                <c:pt idx="2890">
                  <c:v>28733.867272727271</c:v>
                </c:pt>
                <c:pt idx="2891">
                  <c:v>28743.395454545451</c:v>
                </c:pt>
                <c:pt idx="2892">
                  <c:v>28739.357272727277</c:v>
                </c:pt>
                <c:pt idx="2893">
                  <c:v>28737.983636363639</c:v>
                </c:pt>
                <c:pt idx="2894">
                  <c:v>28735.468181818178</c:v>
                </c:pt>
                <c:pt idx="2895">
                  <c:v>28745.886363636364</c:v>
                </c:pt>
                <c:pt idx="2896">
                  <c:v>28751.326363636366</c:v>
                </c:pt>
                <c:pt idx="2897">
                  <c:v>28749.202727272725</c:v>
                </c:pt>
                <c:pt idx="2898">
                  <c:v>28742.546363636364</c:v>
                </c:pt>
                <c:pt idx="2899">
                  <c:v>28738.733636363631</c:v>
                </c:pt>
                <c:pt idx="2900">
                  <c:v>28742.066363636368</c:v>
                </c:pt>
                <c:pt idx="2901">
                  <c:v>28742.899090909094</c:v>
                </c:pt>
                <c:pt idx="2902">
                  <c:v>28747.192727272726</c:v>
                </c:pt>
                <c:pt idx="2903">
                  <c:v>28747.707272727272</c:v>
                </c:pt>
                <c:pt idx="2904">
                  <c:v>28747.082727272726</c:v>
                </c:pt>
                <c:pt idx="2905">
                  <c:v>28749.897272727274</c:v>
                </c:pt>
                <c:pt idx="2906">
                  <c:v>28756.868181818179</c:v>
                </c:pt>
                <c:pt idx="2907">
                  <c:v>28753.221818181817</c:v>
                </c:pt>
                <c:pt idx="2908">
                  <c:v>28761.466363636366</c:v>
                </c:pt>
                <c:pt idx="2909">
                  <c:v>28753.163636363635</c:v>
                </c:pt>
                <c:pt idx="2910">
                  <c:v>28746.897272727274</c:v>
                </c:pt>
                <c:pt idx="2911">
                  <c:v>28742.190909090907</c:v>
                </c:pt>
                <c:pt idx="2912">
                  <c:v>28743.628181818174</c:v>
                </c:pt>
                <c:pt idx="2913">
                  <c:v>28747.950909090912</c:v>
                </c:pt>
                <c:pt idx="2914">
                  <c:v>28739.250909090912</c:v>
                </c:pt>
                <c:pt idx="2915">
                  <c:v>28742.486363636363</c:v>
                </c:pt>
                <c:pt idx="2916">
                  <c:v>28741.519090909089</c:v>
                </c:pt>
                <c:pt idx="2917">
                  <c:v>28741.142727272734</c:v>
                </c:pt>
                <c:pt idx="2918">
                  <c:v>28748.274545454547</c:v>
                </c:pt>
                <c:pt idx="2919">
                  <c:v>28745.418181818179</c:v>
                </c:pt>
                <c:pt idx="2920">
                  <c:v>28746.534545454546</c:v>
                </c:pt>
                <c:pt idx="2921">
                  <c:v>28747.296363636364</c:v>
                </c:pt>
                <c:pt idx="2922">
                  <c:v>28754.138181818184</c:v>
                </c:pt>
                <c:pt idx="2923">
                  <c:v>28753.199090909096</c:v>
                </c:pt>
                <c:pt idx="2924">
                  <c:v>28752.766363636361</c:v>
                </c:pt>
                <c:pt idx="2925">
                  <c:v>28750.79</c:v>
                </c:pt>
                <c:pt idx="2926">
                  <c:v>28745.409090909092</c:v>
                </c:pt>
                <c:pt idx="2927">
                  <c:v>28741.69</c:v>
                </c:pt>
                <c:pt idx="2928">
                  <c:v>28749.323636363635</c:v>
                </c:pt>
                <c:pt idx="2929">
                  <c:v>28762.053636363638</c:v>
                </c:pt>
                <c:pt idx="2930">
                  <c:v>28757.65818181818</c:v>
                </c:pt>
                <c:pt idx="2931">
                  <c:v>28762.307272727274</c:v>
                </c:pt>
                <c:pt idx="2932">
                  <c:v>28751.637272727272</c:v>
                </c:pt>
                <c:pt idx="2933">
                  <c:v>28756.779090909091</c:v>
                </c:pt>
                <c:pt idx="2934">
                  <c:v>28756.342727272728</c:v>
                </c:pt>
                <c:pt idx="2935">
                  <c:v>28750.525454545455</c:v>
                </c:pt>
                <c:pt idx="2936">
                  <c:v>28744.107272727277</c:v>
                </c:pt>
                <c:pt idx="2937">
                  <c:v>28740.444545454546</c:v>
                </c:pt>
                <c:pt idx="2938">
                  <c:v>28754.364545454548</c:v>
                </c:pt>
                <c:pt idx="2939">
                  <c:v>28757.660909090911</c:v>
                </c:pt>
                <c:pt idx="2940">
                  <c:v>28756.274545454551</c:v>
                </c:pt>
                <c:pt idx="2941">
                  <c:v>28755.57909090909</c:v>
                </c:pt>
                <c:pt idx="2942">
                  <c:v>28748.439090909091</c:v>
                </c:pt>
                <c:pt idx="2943">
                  <c:v>28749.775454545455</c:v>
                </c:pt>
                <c:pt idx="2944">
                  <c:v>28752.852727272722</c:v>
                </c:pt>
                <c:pt idx="2945">
                  <c:v>28746.584545454545</c:v>
                </c:pt>
                <c:pt idx="2946">
                  <c:v>28754.042727272728</c:v>
                </c:pt>
                <c:pt idx="2947">
                  <c:v>28752.647272727274</c:v>
                </c:pt>
                <c:pt idx="2948">
                  <c:v>28753.337272727269</c:v>
                </c:pt>
                <c:pt idx="2949">
                  <c:v>28753.421818181818</c:v>
                </c:pt>
                <c:pt idx="2950">
                  <c:v>28754.871818181815</c:v>
                </c:pt>
                <c:pt idx="2951">
                  <c:v>28760.784545454542</c:v>
                </c:pt>
                <c:pt idx="2952">
                  <c:v>28761.003636363635</c:v>
                </c:pt>
                <c:pt idx="2953">
                  <c:v>28753.66</c:v>
                </c:pt>
                <c:pt idx="2954">
                  <c:v>28757.860909090912</c:v>
                </c:pt>
                <c:pt idx="2955">
                  <c:v>28758.556363636362</c:v>
                </c:pt>
                <c:pt idx="2956">
                  <c:v>28761.378181818185</c:v>
                </c:pt>
                <c:pt idx="2957">
                  <c:v>28760.014545454542</c:v>
                </c:pt>
                <c:pt idx="2958">
                  <c:v>28764.840909090904</c:v>
                </c:pt>
                <c:pt idx="2959">
                  <c:v>28757.489090909086</c:v>
                </c:pt>
                <c:pt idx="2960">
                  <c:v>28753.039090909089</c:v>
                </c:pt>
                <c:pt idx="2961">
                  <c:v>28755.890909090915</c:v>
                </c:pt>
                <c:pt idx="2962">
                  <c:v>28755.060909090913</c:v>
                </c:pt>
                <c:pt idx="2963">
                  <c:v>28759.805454545458</c:v>
                </c:pt>
                <c:pt idx="2964">
                  <c:v>28766.501818181816</c:v>
                </c:pt>
                <c:pt idx="2965">
                  <c:v>28764.640909090907</c:v>
                </c:pt>
                <c:pt idx="2966">
                  <c:v>28743.832727272726</c:v>
                </c:pt>
                <c:pt idx="2967">
                  <c:v>28748.087272727269</c:v>
                </c:pt>
                <c:pt idx="2968">
                  <c:v>28757.373636363634</c:v>
                </c:pt>
                <c:pt idx="2969">
                  <c:v>28761.62</c:v>
                </c:pt>
                <c:pt idx="2970">
                  <c:v>28752.667272727274</c:v>
                </c:pt>
                <c:pt idx="2971">
                  <c:v>28755.321818181823</c:v>
                </c:pt>
                <c:pt idx="2972">
                  <c:v>28755.991818181818</c:v>
                </c:pt>
                <c:pt idx="2973">
                  <c:v>28754.972727272729</c:v>
                </c:pt>
                <c:pt idx="2974">
                  <c:v>28751.051818181815</c:v>
                </c:pt>
                <c:pt idx="2975">
                  <c:v>28762.955454545456</c:v>
                </c:pt>
                <c:pt idx="2976">
                  <c:v>28761.884545454544</c:v>
                </c:pt>
                <c:pt idx="2977">
                  <c:v>28762.174545454549</c:v>
                </c:pt>
                <c:pt idx="2978">
                  <c:v>28756.000909090912</c:v>
                </c:pt>
                <c:pt idx="2979">
                  <c:v>28758.970909090909</c:v>
                </c:pt>
                <c:pt idx="2980">
                  <c:v>28755.828181818182</c:v>
                </c:pt>
                <c:pt idx="2981">
                  <c:v>28753.586363636361</c:v>
                </c:pt>
                <c:pt idx="2982">
                  <c:v>28751.58</c:v>
                </c:pt>
                <c:pt idx="2983">
                  <c:v>28754.213636363638</c:v>
                </c:pt>
                <c:pt idx="2984">
                  <c:v>28760.904545454541</c:v>
                </c:pt>
                <c:pt idx="2985">
                  <c:v>28756.837272727269</c:v>
                </c:pt>
                <c:pt idx="2986">
                  <c:v>28760.278181818183</c:v>
                </c:pt>
                <c:pt idx="2987">
                  <c:v>28758.653636363637</c:v>
                </c:pt>
                <c:pt idx="2988">
                  <c:v>28758.839090909089</c:v>
                </c:pt>
                <c:pt idx="2989">
                  <c:v>28768.140909090907</c:v>
                </c:pt>
                <c:pt idx="2990">
                  <c:v>28762.59</c:v>
                </c:pt>
                <c:pt idx="2991">
                  <c:v>28758.512727272722</c:v>
                </c:pt>
                <c:pt idx="2992">
                  <c:v>28760.720909090909</c:v>
                </c:pt>
                <c:pt idx="2993">
                  <c:v>28761.355454545457</c:v>
                </c:pt>
                <c:pt idx="2994">
                  <c:v>28762.168181818186</c:v>
                </c:pt>
                <c:pt idx="2995">
                  <c:v>28761.413636363639</c:v>
                </c:pt>
                <c:pt idx="2996">
                  <c:v>28764.761818181818</c:v>
                </c:pt>
                <c:pt idx="2997">
                  <c:v>28759.895454545451</c:v>
                </c:pt>
                <c:pt idx="2998">
                  <c:v>28761.709090909091</c:v>
                </c:pt>
                <c:pt idx="2999">
                  <c:v>28771.013636363634</c:v>
                </c:pt>
                <c:pt idx="3000">
                  <c:v>28759.651818181817</c:v>
                </c:pt>
                <c:pt idx="3001">
                  <c:v>28760.494545454541</c:v>
                </c:pt>
                <c:pt idx="3002">
                  <c:v>28759.270000000004</c:v>
                </c:pt>
                <c:pt idx="3003">
                  <c:v>28766.13</c:v>
                </c:pt>
                <c:pt idx="3004">
                  <c:v>28758.58090909091</c:v>
                </c:pt>
                <c:pt idx="3005">
                  <c:v>28764.798181818183</c:v>
                </c:pt>
                <c:pt idx="3006">
                  <c:v>28770.489999999994</c:v>
                </c:pt>
                <c:pt idx="3007">
                  <c:v>28761.258181818182</c:v>
                </c:pt>
                <c:pt idx="3008">
                  <c:v>28763.70181818182</c:v>
                </c:pt>
                <c:pt idx="3009">
                  <c:v>28764.599090909087</c:v>
                </c:pt>
                <c:pt idx="3010">
                  <c:v>28761.214545454543</c:v>
                </c:pt>
                <c:pt idx="3011">
                  <c:v>28753.19</c:v>
                </c:pt>
                <c:pt idx="3012">
                  <c:v>28754.178181818177</c:v>
                </c:pt>
                <c:pt idx="3013">
                  <c:v>28764.299090909095</c:v>
                </c:pt>
                <c:pt idx="3014">
                  <c:v>28768.833636363641</c:v>
                </c:pt>
                <c:pt idx="3015">
                  <c:v>28768.320909090908</c:v>
                </c:pt>
                <c:pt idx="3016">
                  <c:v>28758.924545454549</c:v>
                </c:pt>
                <c:pt idx="3017">
                  <c:v>28763.283636363634</c:v>
                </c:pt>
                <c:pt idx="3018">
                  <c:v>28764.260000000006</c:v>
                </c:pt>
                <c:pt idx="3019">
                  <c:v>28769.880909090909</c:v>
                </c:pt>
                <c:pt idx="3020">
                  <c:v>28772.487272727278</c:v>
                </c:pt>
                <c:pt idx="3021">
                  <c:v>28766.885454545452</c:v>
                </c:pt>
                <c:pt idx="3022">
                  <c:v>28760.308181818178</c:v>
                </c:pt>
                <c:pt idx="3023">
                  <c:v>28766.450909090912</c:v>
                </c:pt>
                <c:pt idx="3024">
                  <c:v>28753.029999999995</c:v>
                </c:pt>
                <c:pt idx="3025">
                  <c:v>28766.480909090911</c:v>
                </c:pt>
                <c:pt idx="3026">
                  <c:v>28772.856363636369</c:v>
                </c:pt>
                <c:pt idx="3027">
                  <c:v>28766.328181818182</c:v>
                </c:pt>
                <c:pt idx="3028">
                  <c:v>28763.144545454543</c:v>
                </c:pt>
                <c:pt idx="3029">
                  <c:v>28762.604545454542</c:v>
                </c:pt>
                <c:pt idx="3030">
                  <c:v>28760.547272727275</c:v>
                </c:pt>
                <c:pt idx="3031">
                  <c:v>28765.923636363634</c:v>
                </c:pt>
                <c:pt idx="3032">
                  <c:v>28775.256363636363</c:v>
                </c:pt>
                <c:pt idx="3033">
                  <c:v>28769.46</c:v>
                </c:pt>
                <c:pt idx="3034">
                  <c:v>28770.496363636365</c:v>
                </c:pt>
                <c:pt idx="3035">
                  <c:v>28768.219090909093</c:v>
                </c:pt>
                <c:pt idx="3036">
                  <c:v>28756.70818181818</c:v>
                </c:pt>
                <c:pt idx="3037">
                  <c:v>28765.315454545456</c:v>
                </c:pt>
                <c:pt idx="3038">
                  <c:v>28775.058181818182</c:v>
                </c:pt>
                <c:pt idx="3039">
                  <c:v>28773.537272727277</c:v>
                </c:pt>
                <c:pt idx="3040">
                  <c:v>28763.399999999998</c:v>
                </c:pt>
                <c:pt idx="3041">
                  <c:v>28766.065454545453</c:v>
                </c:pt>
                <c:pt idx="3042">
                  <c:v>28761.685454545459</c:v>
                </c:pt>
                <c:pt idx="3043">
                  <c:v>28751.21454545455</c:v>
                </c:pt>
                <c:pt idx="3044">
                  <c:v>28769.643636363631</c:v>
                </c:pt>
                <c:pt idx="3045">
                  <c:v>28762.693636363638</c:v>
                </c:pt>
                <c:pt idx="3046">
                  <c:v>28763.256363636359</c:v>
                </c:pt>
                <c:pt idx="3047">
                  <c:v>28768.696363636365</c:v>
                </c:pt>
                <c:pt idx="3048">
                  <c:v>28763.930909090908</c:v>
                </c:pt>
                <c:pt idx="3049">
                  <c:v>28762.744545454545</c:v>
                </c:pt>
                <c:pt idx="3050">
                  <c:v>28764.845454545448</c:v>
                </c:pt>
                <c:pt idx="3051">
                  <c:v>28773.443636363638</c:v>
                </c:pt>
                <c:pt idx="3052">
                  <c:v>28771.851818181818</c:v>
                </c:pt>
                <c:pt idx="3053">
                  <c:v>28767.594545454544</c:v>
                </c:pt>
                <c:pt idx="3054">
                  <c:v>28774.120909090911</c:v>
                </c:pt>
                <c:pt idx="3055">
                  <c:v>28774.44</c:v>
                </c:pt>
                <c:pt idx="3056">
                  <c:v>28778.708181818187</c:v>
                </c:pt>
                <c:pt idx="3057">
                  <c:v>28764.895454545451</c:v>
                </c:pt>
                <c:pt idx="3058">
                  <c:v>28763.45</c:v>
                </c:pt>
                <c:pt idx="3059">
                  <c:v>28771.853636363638</c:v>
                </c:pt>
                <c:pt idx="3060">
                  <c:v>28776.648181818182</c:v>
                </c:pt>
                <c:pt idx="3061">
                  <c:v>28777.07909090909</c:v>
                </c:pt>
                <c:pt idx="3062">
                  <c:v>28770.247272727269</c:v>
                </c:pt>
                <c:pt idx="3063">
                  <c:v>28766.769999999997</c:v>
                </c:pt>
                <c:pt idx="3064">
                  <c:v>28765.659090909092</c:v>
                </c:pt>
                <c:pt idx="3065">
                  <c:v>28766.847272727267</c:v>
                </c:pt>
                <c:pt idx="3066">
                  <c:v>28765.667272727274</c:v>
                </c:pt>
                <c:pt idx="3067">
                  <c:v>28770.971818181813</c:v>
                </c:pt>
                <c:pt idx="3068">
                  <c:v>28776.130909090909</c:v>
                </c:pt>
                <c:pt idx="3069">
                  <c:v>28770.732727272727</c:v>
                </c:pt>
                <c:pt idx="3070">
                  <c:v>28779.649090909094</c:v>
                </c:pt>
                <c:pt idx="3071">
                  <c:v>28768.581818181821</c:v>
                </c:pt>
                <c:pt idx="3072">
                  <c:v>28768.21545454545</c:v>
                </c:pt>
                <c:pt idx="3073">
                  <c:v>28771.218181818185</c:v>
                </c:pt>
                <c:pt idx="3074">
                  <c:v>28767.135454545452</c:v>
                </c:pt>
                <c:pt idx="3075">
                  <c:v>28776.515454545453</c:v>
                </c:pt>
                <c:pt idx="3076">
                  <c:v>28777.791818181813</c:v>
                </c:pt>
                <c:pt idx="3077">
                  <c:v>28772.56818181818</c:v>
                </c:pt>
                <c:pt idx="3078">
                  <c:v>28768.103636363638</c:v>
                </c:pt>
                <c:pt idx="3079">
                  <c:v>28768.733636363639</c:v>
                </c:pt>
                <c:pt idx="3080">
                  <c:v>28770.702727272721</c:v>
                </c:pt>
                <c:pt idx="3081">
                  <c:v>28771.442727272723</c:v>
                </c:pt>
                <c:pt idx="3082">
                  <c:v>28776.287272727277</c:v>
                </c:pt>
                <c:pt idx="3083">
                  <c:v>28773.845454545455</c:v>
                </c:pt>
                <c:pt idx="3084">
                  <c:v>28773.662727272724</c:v>
                </c:pt>
                <c:pt idx="3085">
                  <c:v>28768.699090909085</c:v>
                </c:pt>
                <c:pt idx="3086">
                  <c:v>28770.276363636367</c:v>
                </c:pt>
                <c:pt idx="3087">
                  <c:v>28779.275454545455</c:v>
                </c:pt>
                <c:pt idx="3088">
                  <c:v>28779.177272727273</c:v>
                </c:pt>
                <c:pt idx="3089">
                  <c:v>28776.149999999998</c:v>
                </c:pt>
                <c:pt idx="3090">
                  <c:v>28776.863636363636</c:v>
                </c:pt>
                <c:pt idx="3091">
                  <c:v>28778.923636363634</c:v>
                </c:pt>
                <c:pt idx="3092">
                  <c:v>28778.594545454544</c:v>
                </c:pt>
                <c:pt idx="3093">
                  <c:v>28778.52454545454</c:v>
                </c:pt>
                <c:pt idx="3094">
                  <c:v>28780.797272727275</c:v>
                </c:pt>
                <c:pt idx="3095">
                  <c:v>28771.643636363639</c:v>
                </c:pt>
                <c:pt idx="3096">
                  <c:v>28768.658181818177</c:v>
                </c:pt>
                <c:pt idx="3097">
                  <c:v>28786.659090909092</c:v>
                </c:pt>
                <c:pt idx="3098">
                  <c:v>28783.448181818178</c:v>
                </c:pt>
                <c:pt idx="3099">
                  <c:v>28777.152727272725</c:v>
                </c:pt>
                <c:pt idx="3100">
                  <c:v>28775.45</c:v>
                </c:pt>
                <c:pt idx="3101">
                  <c:v>28773.13</c:v>
                </c:pt>
                <c:pt idx="3102">
                  <c:v>28782.213636363635</c:v>
                </c:pt>
                <c:pt idx="3103">
                  <c:v>28776.7</c:v>
                </c:pt>
                <c:pt idx="3104">
                  <c:v>28779.567272727265</c:v>
                </c:pt>
                <c:pt idx="3105">
                  <c:v>28773.321818181823</c:v>
                </c:pt>
                <c:pt idx="3106">
                  <c:v>28771.059090909093</c:v>
                </c:pt>
                <c:pt idx="3107">
                  <c:v>28773.574545454547</c:v>
                </c:pt>
                <c:pt idx="3108">
                  <c:v>28773.229999999996</c:v>
                </c:pt>
                <c:pt idx="3109">
                  <c:v>28774.912727272731</c:v>
                </c:pt>
                <c:pt idx="3110">
                  <c:v>28782.99818181818</c:v>
                </c:pt>
                <c:pt idx="3111">
                  <c:v>28772.821818181823</c:v>
                </c:pt>
                <c:pt idx="3112">
                  <c:v>28774.306363636359</c:v>
                </c:pt>
                <c:pt idx="3113">
                  <c:v>28778.729090909092</c:v>
                </c:pt>
                <c:pt idx="3114">
                  <c:v>28779.496363636365</c:v>
                </c:pt>
                <c:pt idx="3115">
                  <c:v>28772.799090909088</c:v>
                </c:pt>
                <c:pt idx="3116">
                  <c:v>28770.522727272732</c:v>
                </c:pt>
                <c:pt idx="3117">
                  <c:v>28770.37</c:v>
                </c:pt>
                <c:pt idx="3118">
                  <c:v>28775.99</c:v>
                </c:pt>
                <c:pt idx="3119">
                  <c:v>28773.834545454549</c:v>
                </c:pt>
                <c:pt idx="3120">
                  <c:v>28776.783636363634</c:v>
                </c:pt>
                <c:pt idx="3121">
                  <c:v>28777.699090909093</c:v>
                </c:pt>
                <c:pt idx="3122">
                  <c:v>28777.205454545456</c:v>
                </c:pt>
                <c:pt idx="3123">
                  <c:v>28772.982727272731</c:v>
                </c:pt>
                <c:pt idx="3124">
                  <c:v>28781.94545454545</c:v>
                </c:pt>
                <c:pt idx="3125">
                  <c:v>28772.525454545452</c:v>
                </c:pt>
                <c:pt idx="3126">
                  <c:v>28780.029090909098</c:v>
                </c:pt>
                <c:pt idx="3127">
                  <c:v>28780.899090909094</c:v>
                </c:pt>
                <c:pt idx="3128">
                  <c:v>28779.569090909092</c:v>
                </c:pt>
                <c:pt idx="3129">
                  <c:v>28772.816363636368</c:v>
                </c:pt>
                <c:pt idx="3130">
                  <c:v>28780.348181818183</c:v>
                </c:pt>
                <c:pt idx="3131">
                  <c:v>28782.720909090909</c:v>
                </c:pt>
                <c:pt idx="3132">
                  <c:v>28782.479090909092</c:v>
                </c:pt>
                <c:pt idx="3133">
                  <c:v>28780.392727272727</c:v>
                </c:pt>
                <c:pt idx="3134">
                  <c:v>28783.98727272727</c:v>
                </c:pt>
                <c:pt idx="3135">
                  <c:v>28786.752727272731</c:v>
                </c:pt>
                <c:pt idx="3136">
                  <c:v>28782.9</c:v>
                </c:pt>
                <c:pt idx="3137">
                  <c:v>28777.834545454545</c:v>
                </c:pt>
                <c:pt idx="3138">
                  <c:v>28776.820909090908</c:v>
                </c:pt>
                <c:pt idx="3139">
                  <c:v>28777.121818181822</c:v>
                </c:pt>
                <c:pt idx="3140">
                  <c:v>28778.435454545452</c:v>
                </c:pt>
                <c:pt idx="3141">
                  <c:v>28779.358181818181</c:v>
                </c:pt>
                <c:pt idx="3142">
                  <c:v>28778.652727272733</c:v>
                </c:pt>
                <c:pt idx="3143">
                  <c:v>28781.168181818186</c:v>
                </c:pt>
                <c:pt idx="3144">
                  <c:v>28777.839090909089</c:v>
                </c:pt>
                <c:pt idx="3145">
                  <c:v>28780.554545454543</c:v>
                </c:pt>
                <c:pt idx="3146">
                  <c:v>28777.14</c:v>
                </c:pt>
                <c:pt idx="3147">
                  <c:v>28781.269090909089</c:v>
                </c:pt>
                <c:pt idx="3148">
                  <c:v>28787.143636363628</c:v>
                </c:pt>
                <c:pt idx="3149">
                  <c:v>28785.33</c:v>
                </c:pt>
                <c:pt idx="3150">
                  <c:v>28785.709090909084</c:v>
                </c:pt>
                <c:pt idx="3151">
                  <c:v>28786.094545454547</c:v>
                </c:pt>
                <c:pt idx="3152">
                  <c:v>28789.517272727269</c:v>
                </c:pt>
                <c:pt idx="3153">
                  <c:v>28791.255454545455</c:v>
                </c:pt>
                <c:pt idx="3154">
                  <c:v>28777.036363636365</c:v>
                </c:pt>
                <c:pt idx="3155">
                  <c:v>28779.37</c:v>
                </c:pt>
                <c:pt idx="3156">
                  <c:v>28787.789999999994</c:v>
                </c:pt>
                <c:pt idx="3157">
                  <c:v>28782.000909090912</c:v>
                </c:pt>
                <c:pt idx="3158">
                  <c:v>28786.75</c:v>
                </c:pt>
                <c:pt idx="3159">
                  <c:v>28785.113636363643</c:v>
                </c:pt>
                <c:pt idx="3160">
                  <c:v>28789.244545454545</c:v>
                </c:pt>
                <c:pt idx="3161">
                  <c:v>28789.310909090909</c:v>
                </c:pt>
                <c:pt idx="3162">
                  <c:v>28783.899090909086</c:v>
                </c:pt>
                <c:pt idx="3163">
                  <c:v>28783.360909090905</c:v>
                </c:pt>
                <c:pt idx="3164">
                  <c:v>28788.055454545447</c:v>
                </c:pt>
                <c:pt idx="3165">
                  <c:v>28796.526363636367</c:v>
                </c:pt>
                <c:pt idx="3166">
                  <c:v>28796.281818181815</c:v>
                </c:pt>
                <c:pt idx="3167">
                  <c:v>28787.579999999994</c:v>
                </c:pt>
                <c:pt idx="3168">
                  <c:v>28783.879090909093</c:v>
                </c:pt>
                <c:pt idx="3169">
                  <c:v>28785.411818181816</c:v>
                </c:pt>
                <c:pt idx="3170">
                  <c:v>28778.525454545452</c:v>
                </c:pt>
                <c:pt idx="3171">
                  <c:v>28789.031818181822</c:v>
                </c:pt>
                <c:pt idx="3172">
                  <c:v>28790.414545454547</c:v>
                </c:pt>
                <c:pt idx="3173">
                  <c:v>28787.283636363642</c:v>
                </c:pt>
                <c:pt idx="3174">
                  <c:v>28789.583636363641</c:v>
                </c:pt>
                <c:pt idx="3175">
                  <c:v>28793.689090909091</c:v>
                </c:pt>
                <c:pt idx="3176">
                  <c:v>28793.499090909088</c:v>
                </c:pt>
                <c:pt idx="3177">
                  <c:v>28792.554545454543</c:v>
                </c:pt>
                <c:pt idx="3178">
                  <c:v>28780.720909090913</c:v>
                </c:pt>
                <c:pt idx="3179">
                  <c:v>28776.320000000003</c:v>
                </c:pt>
                <c:pt idx="3180">
                  <c:v>28781.73727272727</c:v>
                </c:pt>
                <c:pt idx="3181">
                  <c:v>28787.725454545453</c:v>
                </c:pt>
                <c:pt idx="3182">
                  <c:v>28789.091818181812</c:v>
                </c:pt>
                <c:pt idx="3183">
                  <c:v>28794.425454545461</c:v>
                </c:pt>
                <c:pt idx="3184">
                  <c:v>28787.140909090907</c:v>
                </c:pt>
                <c:pt idx="3185">
                  <c:v>28800.903636363637</c:v>
                </c:pt>
                <c:pt idx="3186">
                  <c:v>28799.351818181818</c:v>
                </c:pt>
                <c:pt idx="3187">
                  <c:v>28794.957272727272</c:v>
                </c:pt>
                <c:pt idx="3188">
                  <c:v>28796.676363636365</c:v>
                </c:pt>
                <c:pt idx="3189">
                  <c:v>28787.367272727271</c:v>
                </c:pt>
                <c:pt idx="3190">
                  <c:v>28786.464545454543</c:v>
                </c:pt>
                <c:pt idx="3191">
                  <c:v>28787.241818181821</c:v>
                </c:pt>
                <c:pt idx="3192">
                  <c:v>28787.611818181816</c:v>
                </c:pt>
                <c:pt idx="3193">
                  <c:v>28789.052727272723</c:v>
                </c:pt>
                <c:pt idx="3194">
                  <c:v>28795.450909090912</c:v>
                </c:pt>
                <c:pt idx="3195">
                  <c:v>28788.138181818184</c:v>
                </c:pt>
                <c:pt idx="3196">
                  <c:v>28781.623636363634</c:v>
                </c:pt>
                <c:pt idx="3197">
                  <c:v>28793.582727272726</c:v>
                </c:pt>
                <c:pt idx="3198">
                  <c:v>28792.432727272728</c:v>
                </c:pt>
                <c:pt idx="3199">
                  <c:v>28782.137272727268</c:v>
                </c:pt>
                <c:pt idx="3200">
                  <c:v>28782.369090909091</c:v>
                </c:pt>
                <c:pt idx="3201">
                  <c:v>28791.295454545456</c:v>
                </c:pt>
                <c:pt idx="3202">
                  <c:v>28787.896363636362</c:v>
                </c:pt>
                <c:pt idx="3203">
                  <c:v>28792.42</c:v>
                </c:pt>
                <c:pt idx="3204">
                  <c:v>28792.615454545456</c:v>
                </c:pt>
                <c:pt idx="3205">
                  <c:v>28801.360000000001</c:v>
                </c:pt>
                <c:pt idx="3206">
                  <c:v>28800.385454545452</c:v>
                </c:pt>
                <c:pt idx="3207">
                  <c:v>28791.366363636367</c:v>
                </c:pt>
                <c:pt idx="3208">
                  <c:v>28793.861818181813</c:v>
                </c:pt>
                <c:pt idx="3209">
                  <c:v>28793.113636363636</c:v>
                </c:pt>
                <c:pt idx="3210">
                  <c:v>28800.021818181816</c:v>
                </c:pt>
                <c:pt idx="3211">
                  <c:v>28790.855454545457</c:v>
                </c:pt>
                <c:pt idx="3212">
                  <c:v>28784.783636363642</c:v>
                </c:pt>
                <c:pt idx="3213">
                  <c:v>28788.015454545457</c:v>
                </c:pt>
                <c:pt idx="3214">
                  <c:v>28790.469090909093</c:v>
                </c:pt>
                <c:pt idx="3215">
                  <c:v>28789.144545454543</c:v>
                </c:pt>
                <c:pt idx="3216">
                  <c:v>28791.239090909086</c:v>
                </c:pt>
                <c:pt idx="3217">
                  <c:v>28792.809090909086</c:v>
                </c:pt>
                <c:pt idx="3218">
                  <c:v>28803.163636363635</c:v>
                </c:pt>
                <c:pt idx="3219">
                  <c:v>28799.426363636365</c:v>
                </c:pt>
                <c:pt idx="3220">
                  <c:v>28794.028181818183</c:v>
                </c:pt>
                <c:pt idx="3221">
                  <c:v>28794.71727272727</c:v>
                </c:pt>
                <c:pt idx="3222">
                  <c:v>28799.198181818181</c:v>
                </c:pt>
                <c:pt idx="3223">
                  <c:v>28792.3</c:v>
                </c:pt>
                <c:pt idx="3224">
                  <c:v>28788.110909090905</c:v>
                </c:pt>
                <c:pt idx="3225">
                  <c:v>28790.497272727276</c:v>
                </c:pt>
                <c:pt idx="3226">
                  <c:v>28789.34636363637</c:v>
                </c:pt>
                <c:pt idx="3227">
                  <c:v>28796.305454545458</c:v>
                </c:pt>
                <c:pt idx="3228">
                  <c:v>28799.439090909091</c:v>
                </c:pt>
                <c:pt idx="3229">
                  <c:v>28794.354545454549</c:v>
                </c:pt>
                <c:pt idx="3230">
                  <c:v>28794.766363636358</c:v>
                </c:pt>
                <c:pt idx="3231">
                  <c:v>28807.414545454547</c:v>
                </c:pt>
                <c:pt idx="3232">
                  <c:v>28800.276363636363</c:v>
                </c:pt>
                <c:pt idx="3233">
                  <c:v>28794.705454545456</c:v>
                </c:pt>
                <c:pt idx="3234">
                  <c:v>28795.63818181818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3-40B5-9A93-F41A3CCC74BB}"/>
            </c:ext>
          </c:extLst>
        </c:ser>
        <c:ser>
          <c:idx val="2"/>
          <c:order val="2"/>
          <c:tx>
            <c:strRef>
              <c:f>Insets!$A$2</c:f>
              <c:strCache>
                <c:ptCount val="1"/>
                <c:pt idx="0">
                  <c:v>Top Hard Inset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Insets!$B$2:$C$2</c:f>
              <c:numCache>
                <c:formatCode>General</c:formatCode>
                <c:ptCount val="2"/>
                <c:pt idx="0">
                  <c:v>140</c:v>
                </c:pt>
                <c:pt idx="1">
                  <c:v>140</c:v>
                </c:pt>
              </c:numCache>
            </c:numRef>
          </c:xVal>
          <c:yVal>
            <c:numRef>
              <c:f>Insets!$E$2:$F$2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3-40B5-9A93-F41A3CCC74BB}"/>
            </c:ext>
          </c:extLst>
        </c:ser>
        <c:ser>
          <c:idx val="3"/>
          <c:order val="3"/>
          <c:tx>
            <c:strRef>
              <c:f>Insets!$A$3</c:f>
              <c:strCache>
                <c:ptCount val="1"/>
                <c:pt idx="0">
                  <c:v>Waterloo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Insets!$B$3:$C$3</c:f>
              <c:numCache>
                <c:formatCode>General</c:formatCode>
                <c:ptCount val="2"/>
                <c:pt idx="0">
                  <c:v>191</c:v>
                </c:pt>
                <c:pt idx="1">
                  <c:v>191</c:v>
                </c:pt>
              </c:numCache>
            </c:numRef>
          </c:xVal>
          <c:yVal>
            <c:numRef>
              <c:f>Insets!$E$3:$F$3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3-40B5-9A93-F41A3CCC74BB}"/>
            </c:ext>
          </c:extLst>
        </c:ser>
        <c:ser>
          <c:idx val="4"/>
          <c:order val="4"/>
          <c:tx>
            <c:strRef>
              <c:f>Insets!$A$4</c:f>
              <c:strCache>
                <c:ptCount val="1"/>
                <c:pt idx="0">
                  <c:v>Deep Hard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Insets!$B$4:$C$4</c:f>
              <c:numCache>
                <c:formatCode>General</c:formatCode>
                <c:ptCount val="2"/>
                <c:pt idx="0">
                  <c:v>326</c:v>
                </c:pt>
                <c:pt idx="1">
                  <c:v>326</c:v>
                </c:pt>
              </c:numCache>
            </c:numRef>
          </c:xVal>
          <c:yVal>
            <c:numRef>
              <c:f>Insets!$E$4:$F$4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3-40B5-9A93-F41A3CCC74BB}"/>
            </c:ext>
          </c:extLst>
        </c:ser>
        <c:ser>
          <c:idx val="5"/>
          <c:order val="5"/>
          <c:tx>
            <c:strRef>
              <c:f>Insets!$A$5</c:f>
              <c:strCache>
                <c:ptCount val="1"/>
                <c:pt idx="0">
                  <c:v>Low Main Seam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Insets!$B$5:$C$5</c:f>
              <c:numCache>
                <c:formatCode>General</c:formatCode>
                <c:ptCount val="2"/>
                <c:pt idx="0">
                  <c:v>378</c:v>
                </c:pt>
                <c:pt idx="1">
                  <c:v>378</c:v>
                </c:pt>
              </c:numCache>
            </c:numRef>
          </c:xVal>
          <c:yVal>
            <c:numRef>
              <c:f>Insets!$E$5:$F$5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3-40B5-9A93-F41A3CCC74BB}"/>
            </c:ext>
          </c:extLst>
        </c:ser>
        <c:ser>
          <c:idx val="6"/>
          <c:order val="6"/>
          <c:tx>
            <c:strRef>
              <c:f>Insets!$A$6</c:f>
              <c:strCache>
                <c:ptCount val="1"/>
                <c:pt idx="0">
                  <c:v>Blackshale Inset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Insets!$B$6:$C$6</c:f>
              <c:numCache>
                <c:formatCode>General</c:formatCode>
                <c:ptCount val="2"/>
                <c:pt idx="0">
                  <c:v>432</c:v>
                </c:pt>
                <c:pt idx="1">
                  <c:v>432</c:v>
                </c:pt>
              </c:numCache>
            </c:numRef>
          </c:xVal>
          <c:yVal>
            <c:numRef>
              <c:f>Insets!$E$6:$F$6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3-40B5-9A93-F41A3CCC74BB}"/>
            </c:ext>
          </c:extLst>
        </c:ser>
        <c:ser>
          <c:idx val="7"/>
          <c:order val="7"/>
          <c:tx>
            <c:strRef>
              <c:f>Insets!$A$7</c:f>
              <c:strCache>
                <c:ptCount val="1"/>
                <c:pt idx="0">
                  <c:v>Bottom of Shaft</c:v>
                </c:pt>
              </c:strCache>
            </c:strRef>
          </c:tx>
          <c:spPr>
            <a:ln w="25400">
              <a:solidFill>
                <a:prstClr val="black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057077411970732E-3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953-40B5-9A93-F41A3CCC7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b" anchorCtr="0"/>
              <a:lstStyle/>
              <a:p>
                <a:pPr>
                  <a:defRPr/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Insets!$B$7:$C$7</c:f>
              <c:numCache>
                <c:formatCode>General</c:formatCode>
                <c:ptCount val="2"/>
                <c:pt idx="0">
                  <c:v>445</c:v>
                </c:pt>
                <c:pt idx="1">
                  <c:v>445</c:v>
                </c:pt>
              </c:numCache>
            </c:numRef>
          </c:xVal>
          <c:yVal>
            <c:numRef>
              <c:f>Insets!$E$7:$F$7</c:f>
              <c:numCache>
                <c:formatCode>General</c:formatCode>
                <c:ptCount val="2"/>
                <c:pt idx="0">
                  <c:v>45000</c:v>
                </c:pt>
                <c:pt idx="1">
                  <c:v>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53-40B5-9A93-F41A3CCC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5232"/>
        <c:axId val="73137152"/>
      </c:scatterChart>
      <c:scatterChart>
        <c:scatterStyle val="lineMarker"/>
        <c:varyColors val="0"/>
        <c:ser>
          <c:idx val="0"/>
          <c:order val="0"/>
          <c:tx>
            <c:v>Cond (OS) 2013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xVal>
            <c:numRef>
              <c:f>'OS Data'!$A$2:$A$8</c:f>
              <c:numCache>
                <c:formatCode>General</c:formatCode>
                <c:ptCount val="7"/>
                <c:pt idx="0">
                  <c:v>125</c:v>
                </c:pt>
                <c:pt idx="1">
                  <c:v>143</c:v>
                </c:pt>
                <c:pt idx="2">
                  <c:v>195</c:v>
                </c:pt>
                <c:pt idx="3">
                  <c:v>321</c:v>
                </c:pt>
                <c:pt idx="4">
                  <c:v>330</c:v>
                </c:pt>
                <c:pt idx="5">
                  <c:v>380</c:v>
                </c:pt>
                <c:pt idx="6">
                  <c:v>425</c:v>
                </c:pt>
              </c:numCache>
            </c:numRef>
          </c:xVal>
          <c:yVal>
            <c:numRef>
              <c:f>'OS Data'!$C$2:$C$8</c:f>
              <c:numCache>
                <c:formatCode>General</c:formatCode>
                <c:ptCount val="7"/>
                <c:pt idx="0">
                  <c:v>2030</c:v>
                </c:pt>
                <c:pt idx="1">
                  <c:v>2293</c:v>
                </c:pt>
                <c:pt idx="2">
                  <c:v>15610</c:v>
                </c:pt>
                <c:pt idx="3">
                  <c:v>27380</c:v>
                </c:pt>
                <c:pt idx="4">
                  <c:v>30630</c:v>
                </c:pt>
                <c:pt idx="5">
                  <c:v>31670</c:v>
                </c:pt>
                <c:pt idx="6">
                  <c:v>31430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53-40B5-9A93-F41A3CCC74BB}"/>
            </c:ext>
          </c:extLst>
        </c:ser>
        <c:ser>
          <c:idx val="8"/>
          <c:order val="8"/>
          <c:tx>
            <c:v>Cond (Lab) 2013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6"/>
              </a:solidFill>
            </c:spPr>
          </c:marker>
          <c:xVal>
            <c:numRef>
              <c:f>'Lab Data'!$B$8:$B$14</c:f>
              <c:numCache>
                <c:formatCode>General</c:formatCode>
                <c:ptCount val="7"/>
                <c:pt idx="0">
                  <c:v>125</c:v>
                </c:pt>
                <c:pt idx="1">
                  <c:v>143</c:v>
                </c:pt>
                <c:pt idx="2">
                  <c:v>195</c:v>
                </c:pt>
                <c:pt idx="3">
                  <c:v>321</c:v>
                </c:pt>
                <c:pt idx="4">
                  <c:v>330</c:v>
                </c:pt>
                <c:pt idx="5">
                  <c:v>380</c:v>
                </c:pt>
                <c:pt idx="6">
                  <c:v>425</c:v>
                </c:pt>
              </c:numCache>
            </c:numRef>
          </c:xVal>
          <c:yVal>
            <c:numRef>
              <c:f>'Lab Data'!$E$8:$E$14</c:f>
              <c:numCache>
                <c:formatCode>General</c:formatCode>
                <c:ptCount val="7"/>
                <c:pt idx="0">
                  <c:v>2000</c:v>
                </c:pt>
                <c:pt idx="1">
                  <c:v>2180</c:v>
                </c:pt>
                <c:pt idx="2">
                  <c:v>14700</c:v>
                </c:pt>
                <c:pt idx="3">
                  <c:v>27500</c:v>
                </c:pt>
                <c:pt idx="4">
                  <c:v>23500</c:v>
                </c:pt>
                <c:pt idx="5">
                  <c:v>23500</c:v>
                </c:pt>
                <c:pt idx="6">
                  <c:v>23900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53-40B5-9A93-F41A3CCC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5456"/>
        <c:axId val="73233536"/>
      </c:scatterChart>
      <c:valAx>
        <c:axId val="73135232"/>
        <c:scaling>
          <c:orientation val="minMax"/>
        </c:scaling>
        <c:delete val="0"/>
        <c:axPos val="b"/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3137152"/>
        <c:crosses val="autoZero"/>
        <c:crossBetween val="midCat"/>
      </c:valAx>
      <c:valAx>
        <c:axId val="73137152"/>
        <c:scaling>
          <c:orientation val="minMax"/>
          <c:max val="5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Conductivity (µs/cm @ 25 °C)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3135232"/>
        <c:crosses val="autoZero"/>
        <c:crossBetween val="midCat"/>
        <c:majorUnit val="10000"/>
        <c:minorUnit val="2000"/>
      </c:valAx>
      <c:valAx>
        <c:axId val="73233536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/>
                  <a:t>Conductivity (µs/cm @ 25 °C)</a:t>
                </a:r>
                <a:endParaRPr lang="en-GB" sz="800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ysClr val="windowText" lastClr="000000"/>
            </a:solidFill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73235456"/>
        <c:crosses val="max"/>
        <c:crossBetween val="midCat"/>
        <c:majorUnit val="10000"/>
      </c:valAx>
      <c:valAx>
        <c:axId val="732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3233536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txPr>
    <a:bodyPr/>
    <a:lstStyle/>
    <a:p>
      <a:pPr>
        <a:defRPr sz="11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14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14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14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9" tint="0.59999389629810485"/>
  </sheetPr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8473" cy="60602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8473" cy="60602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8473" cy="60602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5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6"/>
  <sheetViews>
    <sheetView tabSelected="1" topLeftCell="A2" workbookViewId="0">
      <selection activeCell="J19" sqref="J19"/>
    </sheetView>
  </sheetViews>
  <sheetFormatPr defaultRowHeight="15" x14ac:dyDescent="0.25"/>
  <cols>
    <col min="4" max="4" width="15.855468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101.55</v>
      </c>
      <c r="B2">
        <v>78.818000000000012</v>
      </c>
      <c r="C2">
        <v>10.669999999999998</v>
      </c>
      <c r="D2">
        <v>110.10999999999999</v>
      </c>
    </row>
    <row r="3" spans="1:4" x14ac:dyDescent="0.25">
      <c r="A3">
        <v>101.65</v>
      </c>
      <c r="B3">
        <v>79.86545454545454</v>
      </c>
      <c r="C3">
        <v>10.787272727272727</v>
      </c>
      <c r="D3">
        <v>111.57636363636365</v>
      </c>
    </row>
    <row r="4" spans="1:4" x14ac:dyDescent="0.25">
      <c r="A4">
        <v>101.75</v>
      </c>
      <c r="B4">
        <v>79.674545454545452</v>
      </c>
      <c r="C4">
        <v>10.78</v>
      </c>
      <c r="D4">
        <v>111.33909090909091</v>
      </c>
    </row>
    <row r="5" spans="1:4" x14ac:dyDescent="0.25">
      <c r="A5">
        <v>101.85000000000001</v>
      </c>
      <c r="B5">
        <v>79.789090909090902</v>
      </c>
      <c r="C5">
        <v>10.769090909090908</v>
      </c>
      <c r="D5">
        <v>111.52727272727272</v>
      </c>
    </row>
    <row r="6" spans="1:4" x14ac:dyDescent="0.25">
      <c r="A6">
        <v>101.95000000000003</v>
      </c>
      <c r="B6">
        <v>78.953636363636377</v>
      </c>
      <c r="C6">
        <v>10.754545454545454</v>
      </c>
      <c r="D6">
        <v>110.41181818181818</v>
      </c>
    </row>
    <row r="7" spans="1:4" x14ac:dyDescent="0.25">
      <c r="A7">
        <v>102.05</v>
      </c>
      <c r="B7">
        <v>80.207272727272724</v>
      </c>
      <c r="C7">
        <v>10.73909090909091</v>
      </c>
      <c r="D7">
        <v>112.2090909090909</v>
      </c>
    </row>
    <row r="8" spans="1:4" x14ac:dyDescent="0.25">
      <c r="A8">
        <v>102.15</v>
      </c>
      <c r="B8">
        <v>79.444545454545448</v>
      </c>
      <c r="C8">
        <v>10.711818181818185</v>
      </c>
      <c r="D8">
        <v>111.22727272727273</v>
      </c>
    </row>
    <row r="9" spans="1:4" x14ac:dyDescent="0.25">
      <c r="A9">
        <v>102.25</v>
      </c>
      <c r="B9">
        <v>79.065454545454543</v>
      </c>
      <c r="C9">
        <v>10.694545454545453</v>
      </c>
      <c r="D9">
        <v>110.75272727272726</v>
      </c>
    </row>
    <row r="10" spans="1:4" x14ac:dyDescent="0.25">
      <c r="A10">
        <v>102.35000000000001</v>
      </c>
      <c r="B10">
        <v>79.788181818181798</v>
      </c>
      <c r="C10">
        <v>10.69</v>
      </c>
      <c r="D10">
        <v>111.78454545454547</v>
      </c>
    </row>
    <row r="11" spans="1:4" x14ac:dyDescent="0.25">
      <c r="A11">
        <v>102.45</v>
      </c>
      <c r="B11">
        <v>79.788181818181812</v>
      </c>
      <c r="C11">
        <v>10.685454545454547</v>
      </c>
      <c r="D11">
        <v>111.79272727272729</v>
      </c>
    </row>
    <row r="12" spans="1:4" x14ac:dyDescent="0.25">
      <c r="A12">
        <v>102.54999999999997</v>
      </c>
      <c r="B12">
        <v>79.785454545454556</v>
      </c>
      <c r="C12">
        <v>10.677272727272728</v>
      </c>
      <c r="D12">
        <v>111.82272727272726</v>
      </c>
    </row>
    <row r="13" spans="1:4" x14ac:dyDescent="0.25">
      <c r="A13">
        <v>102.65</v>
      </c>
      <c r="B13">
        <v>80.471818181818165</v>
      </c>
      <c r="C13">
        <v>10.664545454545454</v>
      </c>
      <c r="D13">
        <v>112.82090909090911</v>
      </c>
    </row>
    <row r="14" spans="1:4" x14ac:dyDescent="0.25">
      <c r="A14">
        <v>102.75</v>
      </c>
      <c r="B14">
        <v>81.232727272727274</v>
      </c>
      <c r="C14">
        <v>10.659999999999998</v>
      </c>
      <c r="D14">
        <v>113.90636363636364</v>
      </c>
    </row>
    <row r="15" spans="1:4" x14ac:dyDescent="0.25">
      <c r="A15">
        <v>102.85000000000001</v>
      </c>
      <c r="B15">
        <v>80.624545454545455</v>
      </c>
      <c r="C15">
        <v>10.653636363636364</v>
      </c>
      <c r="D15">
        <v>113.06454545454545</v>
      </c>
    </row>
    <row r="16" spans="1:4" x14ac:dyDescent="0.25">
      <c r="A16">
        <v>102.95</v>
      </c>
      <c r="B16">
        <v>79.636363636363626</v>
      </c>
      <c r="C16">
        <v>10.642727272727273</v>
      </c>
      <c r="D16">
        <v>111.71363636363635</v>
      </c>
    </row>
    <row r="17" spans="1:4" x14ac:dyDescent="0.25">
      <c r="A17">
        <v>103.04999999999997</v>
      </c>
      <c r="B17">
        <v>80.320909090909083</v>
      </c>
      <c r="C17">
        <v>10.638181818181819</v>
      </c>
      <c r="D17">
        <v>112.69363636363637</v>
      </c>
    </row>
    <row r="18" spans="1:4" x14ac:dyDescent="0.25">
      <c r="A18">
        <v>103.15</v>
      </c>
      <c r="B18">
        <v>80.169090909090897</v>
      </c>
      <c r="C18">
        <v>10.649999999999999</v>
      </c>
      <c r="D18">
        <v>112.43454545454546</v>
      </c>
    </row>
    <row r="19" spans="1:4" x14ac:dyDescent="0.25">
      <c r="A19">
        <v>103.25</v>
      </c>
      <c r="B19">
        <v>79.713636363636354</v>
      </c>
      <c r="C19">
        <v>10.68181818181818</v>
      </c>
      <c r="D19">
        <v>111.70181818181821</v>
      </c>
    </row>
    <row r="20" spans="1:4" x14ac:dyDescent="0.25">
      <c r="A20">
        <v>103.35000000000001</v>
      </c>
      <c r="B20">
        <v>80.700909090909093</v>
      </c>
      <c r="C20">
        <v>10.69</v>
      </c>
      <c r="D20">
        <v>113.05181818181818</v>
      </c>
    </row>
    <row r="21" spans="1:4" x14ac:dyDescent="0.25">
      <c r="A21">
        <v>103.45</v>
      </c>
      <c r="B21">
        <v>80.394545454545451</v>
      </c>
      <c r="C21">
        <v>10.700909090909095</v>
      </c>
      <c r="D21">
        <v>112.59999999999997</v>
      </c>
    </row>
    <row r="22" spans="1:4" x14ac:dyDescent="0.25">
      <c r="A22">
        <v>103.54999999999997</v>
      </c>
      <c r="B22">
        <v>81.00363636363636</v>
      </c>
      <c r="C22">
        <v>10.706363636363637</v>
      </c>
      <c r="D22">
        <v>113.43727272727274</v>
      </c>
    </row>
    <row r="23" spans="1:4" x14ac:dyDescent="0.25">
      <c r="A23">
        <v>103.65</v>
      </c>
      <c r="B23">
        <v>80.471818181818179</v>
      </c>
      <c r="C23">
        <v>10.711818181818183</v>
      </c>
      <c r="D23">
        <v>112.66818181818184</v>
      </c>
    </row>
    <row r="24" spans="1:4" x14ac:dyDescent="0.25">
      <c r="A24">
        <v>103.75</v>
      </c>
      <c r="B24">
        <v>80.089090909090928</v>
      </c>
      <c r="C24">
        <v>10.726363636363637</v>
      </c>
      <c r="D24">
        <v>112.09272727272727</v>
      </c>
    </row>
    <row r="25" spans="1:4" x14ac:dyDescent="0.25">
      <c r="A25">
        <v>103.85000000000001</v>
      </c>
      <c r="B25">
        <v>80.319090909090889</v>
      </c>
      <c r="C25">
        <v>10.745454545454546</v>
      </c>
      <c r="D25">
        <v>112.35818181818181</v>
      </c>
    </row>
    <row r="26" spans="1:4" x14ac:dyDescent="0.25">
      <c r="A26">
        <v>103.95</v>
      </c>
      <c r="B26">
        <v>81.309090909090884</v>
      </c>
      <c r="C26">
        <v>10.75</v>
      </c>
      <c r="D26">
        <v>113.72818181818182</v>
      </c>
    </row>
    <row r="27" spans="1:4" x14ac:dyDescent="0.25">
      <c r="A27">
        <v>104.04999999999997</v>
      </c>
      <c r="B27">
        <v>81.080909090909074</v>
      </c>
      <c r="C27">
        <v>10.75</v>
      </c>
      <c r="D27">
        <v>113.40545454545453</v>
      </c>
    </row>
    <row r="28" spans="1:4" x14ac:dyDescent="0.25">
      <c r="A28">
        <v>104.15</v>
      </c>
      <c r="B28">
        <v>80.09</v>
      </c>
      <c r="C28">
        <v>10.75</v>
      </c>
      <c r="D28">
        <v>112.02454545454547</v>
      </c>
    </row>
    <row r="29" spans="1:4" x14ac:dyDescent="0.25">
      <c r="A29">
        <v>104.25</v>
      </c>
      <c r="B29">
        <v>79.63272727272728</v>
      </c>
      <c r="C29">
        <v>10.75</v>
      </c>
      <c r="D29">
        <v>111.37727272727274</v>
      </c>
    </row>
    <row r="30" spans="1:4" x14ac:dyDescent="0.25">
      <c r="A30">
        <v>104.35000000000001</v>
      </c>
      <c r="B30">
        <v>79.938181818181818</v>
      </c>
      <c r="C30">
        <v>10.745454545454542</v>
      </c>
      <c r="D30">
        <v>111.81909090909093</v>
      </c>
    </row>
    <row r="31" spans="1:4" x14ac:dyDescent="0.25">
      <c r="A31">
        <v>104.45</v>
      </c>
      <c r="B31">
        <v>80.698181818181837</v>
      </c>
      <c r="C31">
        <v>10.739999999999997</v>
      </c>
      <c r="D31">
        <v>112.89727272727276</v>
      </c>
    </row>
    <row r="32" spans="1:4" x14ac:dyDescent="0.25">
      <c r="A32">
        <v>104.54999999999997</v>
      </c>
      <c r="B32">
        <v>80.470000000000013</v>
      </c>
      <c r="C32">
        <v>10.739999999999997</v>
      </c>
      <c r="D32">
        <v>112.58272727272728</v>
      </c>
    </row>
    <row r="33" spans="1:4" x14ac:dyDescent="0.25">
      <c r="A33">
        <v>104.65</v>
      </c>
      <c r="B33">
        <v>80.318181818181841</v>
      </c>
      <c r="C33">
        <v>10.744545454545454</v>
      </c>
      <c r="D33">
        <v>112.3509090909091</v>
      </c>
    </row>
    <row r="34" spans="1:4" x14ac:dyDescent="0.25">
      <c r="A34">
        <v>104.75</v>
      </c>
      <c r="B34">
        <v>80.699090909090899</v>
      </c>
      <c r="C34">
        <v>10.75</v>
      </c>
      <c r="D34">
        <v>112.87818181818183</v>
      </c>
    </row>
    <row r="35" spans="1:4" x14ac:dyDescent="0.25">
      <c r="A35">
        <v>104.85000000000001</v>
      </c>
      <c r="B35">
        <v>81.46181818181816</v>
      </c>
      <c r="C35">
        <v>10.740909090909089</v>
      </c>
      <c r="D35">
        <v>113.95727272727275</v>
      </c>
    </row>
    <row r="36" spans="1:4" x14ac:dyDescent="0.25">
      <c r="A36">
        <v>104.95</v>
      </c>
      <c r="B36">
        <v>80.928181818181827</v>
      </c>
      <c r="C36">
        <v>10.737272727272726</v>
      </c>
      <c r="D36">
        <v>113.23363636363636</v>
      </c>
    </row>
    <row r="37" spans="1:4" x14ac:dyDescent="0.25">
      <c r="A37">
        <v>105.04999999999997</v>
      </c>
      <c r="B37">
        <v>80.165454545454551</v>
      </c>
      <c r="C37">
        <v>10.719090909090911</v>
      </c>
      <c r="D37">
        <v>112.21999999999998</v>
      </c>
    </row>
    <row r="38" spans="1:4" x14ac:dyDescent="0.25">
      <c r="A38">
        <v>105.15</v>
      </c>
      <c r="B38">
        <v>80.929090909090903</v>
      </c>
      <c r="C38">
        <v>10.710000000000003</v>
      </c>
      <c r="D38">
        <v>113.32181818181817</v>
      </c>
    </row>
    <row r="39" spans="1:4" x14ac:dyDescent="0.25">
      <c r="A39">
        <v>105.25</v>
      </c>
      <c r="B39">
        <v>80.699090909090913</v>
      </c>
      <c r="C39">
        <v>10.710000000000003</v>
      </c>
      <c r="D39">
        <v>112.99272727272728</v>
      </c>
    </row>
    <row r="40" spans="1:4" x14ac:dyDescent="0.25">
      <c r="A40">
        <v>105.35000000000001</v>
      </c>
      <c r="B40">
        <v>80.470909090909089</v>
      </c>
      <c r="C40">
        <v>10.701818181818185</v>
      </c>
      <c r="D40">
        <v>112.6990909090909</v>
      </c>
    </row>
    <row r="41" spans="1:4" x14ac:dyDescent="0.25">
      <c r="A41">
        <v>105.45</v>
      </c>
      <c r="B41">
        <v>80.698181818181837</v>
      </c>
      <c r="C41">
        <v>10.700000000000001</v>
      </c>
      <c r="D41">
        <v>113.02363636363634</v>
      </c>
    </row>
    <row r="42" spans="1:4" x14ac:dyDescent="0.25">
      <c r="A42">
        <v>105.54999999999997</v>
      </c>
      <c r="B42">
        <v>80.546363636363651</v>
      </c>
      <c r="C42">
        <v>10.709090909090913</v>
      </c>
      <c r="D42">
        <v>112.78727272727274</v>
      </c>
    </row>
    <row r="43" spans="1:4" x14ac:dyDescent="0.25">
      <c r="A43">
        <v>105.65</v>
      </c>
      <c r="B43">
        <v>80.165454545454566</v>
      </c>
      <c r="C43">
        <v>10.716363636363637</v>
      </c>
      <c r="D43">
        <v>112.23363636363636</v>
      </c>
    </row>
    <row r="44" spans="1:4" x14ac:dyDescent="0.25">
      <c r="A44">
        <v>105.75</v>
      </c>
      <c r="B44">
        <v>80.394545454545465</v>
      </c>
      <c r="C44">
        <v>10.719090909090909</v>
      </c>
      <c r="D44">
        <v>112.54636363636364</v>
      </c>
    </row>
    <row r="45" spans="1:4" x14ac:dyDescent="0.25">
      <c r="A45">
        <v>105.85000000000001</v>
      </c>
      <c r="B45">
        <v>80.09</v>
      </c>
      <c r="C45">
        <v>10.702727272727275</v>
      </c>
      <c r="D45">
        <v>112.15818181818182</v>
      </c>
    </row>
    <row r="46" spans="1:4" x14ac:dyDescent="0.25">
      <c r="A46">
        <v>105.95</v>
      </c>
      <c r="B46">
        <v>80.394545454545465</v>
      </c>
      <c r="C46">
        <v>10.700000000000001</v>
      </c>
      <c r="D46">
        <v>112.58909090909091</v>
      </c>
    </row>
    <row r="47" spans="1:4" x14ac:dyDescent="0.25">
      <c r="A47">
        <v>106.04999999999997</v>
      </c>
      <c r="B47">
        <v>80.013636363636365</v>
      </c>
      <c r="C47">
        <v>10.696363636363635</v>
      </c>
      <c r="D47">
        <v>112.07909090909089</v>
      </c>
    </row>
    <row r="48" spans="1:4" x14ac:dyDescent="0.25">
      <c r="A48">
        <v>106.15</v>
      </c>
      <c r="B48">
        <v>80.241818181818189</v>
      </c>
      <c r="C48">
        <v>10.675454545454546</v>
      </c>
      <c r="D48">
        <v>112.46636363636365</v>
      </c>
    </row>
    <row r="49" spans="1:4" x14ac:dyDescent="0.25">
      <c r="A49">
        <v>106.25</v>
      </c>
      <c r="B49">
        <v>80.318181818181813</v>
      </c>
      <c r="C49">
        <v>10.659090909090908</v>
      </c>
      <c r="D49">
        <v>112.62727272727271</v>
      </c>
    </row>
    <row r="50" spans="1:4" x14ac:dyDescent="0.25">
      <c r="A50">
        <v>106.35000000000001</v>
      </c>
      <c r="B50">
        <v>80.927272727272737</v>
      </c>
      <c r="C50">
        <v>10.640909090909092</v>
      </c>
      <c r="D50">
        <v>113.52454545454545</v>
      </c>
    </row>
    <row r="51" spans="1:4" x14ac:dyDescent="0.25">
      <c r="A51">
        <v>106.45</v>
      </c>
      <c r="B51">
        <v>80.470000000000013</v>
      </c>
      <c r="C51">
        <v>10.64</v>
      </c>
      <c r="D51">
        <v>112.89363636363638</v>
      </c>
    </row>
    <row r="52" spans="1:4" x14ac:dyDescent="0.25">
      <c r="A52">
        <v>106.54999999999997</v>
      </c>
      <c r="B52">
        <v>80.699999999999989</v>
      </c>
      <c r="C52">
        <v>10.628181818181821</v>
      </c>
      <c r="D52">
        <v>113.25363636363637</v>
      </c>
    </row>
    <row r="53" spans="1:4" x14ac:dyDescent="0.25">
      <c r="A53">
        <v>106.65</v>
      </c>
      <c r="B53">
        <v>80.395454545454541</v>
      </c>
      <c r="C53">
        <v>10.618181818181817</v>
      </c>
      <c r="D53">
        <v>112.86181818181818</v>
      </c>
    </row>
    <row r="54" spans="1:4" x14ac:dyDescent="0.25">
      <c r="A54">
        <v>106.75</v>
      </c>
      <c r="B54">
        <v>80.319090909090903</v>
      </c>
      <c r="C54">
        <v>10.604545454545452</v>
      </c>
      <c r="D54">
        <v>112.79181818181816</v>
      </c>
    </row>
    <row r="55" spans="1:4" x14ac:dyDescent="0.25">
      <c r="A55">
        <v>106.85000000000001</v>
      </c>
      <c r="B55">
        <v>80.470909090909103</v>
      </c>
      <c r="C55">
        <v>10.605454545454545</v>
      </c>
      <c r="D55">
        <v>113.00545454545454</v>
      </c>
    </row>
    <row r="56" spans="1:4" x14ac:dyDescent="0.25">
      <c r="A56">
        <v>106.95</v>
      </c>
      <c r="B56">
        <v>80.09</v>
      </c>
      <c r="C56">
        <v>10.602727272727272</v>
      </c>
      <c r="D56">
        <v>112.48090909090909</v>
      </c>
    </row>
    <row r="57" spans="1:4" x14ac:dyDescent="0.25">
      <c r="A57">
        <v>107.04999999999997</v>
      </c>
      <c r="B57">
        <v>80.318181818181813</v>
      </c>
      <c r="C57">
        <v>10.599999999999998</v>
      </c>
      <c r="D57">
        <v>112.81636363636366</v>
      </c>
    </row>
    <row r="58" spans="1:4" x14ac:dyDescent="0.25">
      <c r="A58">
        <v>107.15</v>
      </c>
      <c r="B58">
        <v>80.165454545454551</v>
      </c>
      <c r="C58">
        <v>10.599999999999998</v>
      </c>
      <c r="D58">
        <v>112.59818181818181</v>
      </c>
    </row>
    <row r="59" spans="1:4" x14ac:dyDescent="0.25">
      <c r="A59">
        <v>107.25</v>
      </c>
      <c r="B59">
        <v>81.689090909090908</v>
      </c>
      <c r="C59">
        <v>10.618181818181817</v>
      </c>
      <c r="D59">
        <v>114.67545454545456</v>
      </c>
    </row>
    <row r="60" spans="1:4" x14ac:dyDescent="0.25">
      <c r="A60">
        <v>107.35000000000001</v>
      </c>
      <c r="B60">
        <v>81.840909090909093</v>
      </c>
      <c r="C60">
        <v>10.633636363636365</v>
      </c>
      <c r="D60">
        <v>114.83454545454546</v>
      </c>
    </row>
    <row r="61" spans="1:4" x14ac:dyDescent="0.25">
      <c r="A61">
        <v>107.45</v>
      </c>
      <c r="B61">
        <v>80.166363636363656</v>
      </c>
      <c r="C61">
        <v>10.649090909090908</v>
      </c>
      <c r="D61">
        <v>112.44545454545454</v>
      </c>
    </row>
    <row r="62" spans="1:4" x14ac:dyDescent="0.25">
      <c r="A62">
        <v>107.54999999999997</v>
      </c>
      <c r="B62">
        <v>80.394545454545465</v>
      </c>
      <c r="C62">
        <v>10.666363636363638</v>
      </c>
      <c r="D62">
        <v>112.71090909090908</v>
      </c>
    </row>
    <row r="63" spans="1:4" x14ac:dyDescent="0.25">
      <c r="A63">
        <v>107.65</v>
      </c>
      <c r="B63">
        <v>98.311818181818182</v>
      </c>
      <c r="C63">
        <v>10.672727272727274</v>
      </c>
      <c r="D63">
        <v>137.79636363636362</v>
      </c>
    </row>
    <row r="64" spans="1:4" x14ac:dyDescent="0.25">
      <c r="A64">
        <v>107.75</v>
      </c>
      <c r="B64">
        <v>802.12545454545443</v>
      </c>
      <c r="C64">
        <v>10.757272727272728</v>
      </c>
      <c r="D64">
        <v>1120.2063636363639</v>
      </c>
    </row>
    <row r="65" spans="1:4" x14ac:dyDescent="0.25">
      <c r="A65">
        <v>107.85000000000001</v>
      </c>
      <c r="B65">
        <v>1498.498181818182</v>
      </c>
      <c r="C65">
        <v>11.605454545454547</v>
      </c>
      <c r="D65">
        <v>2046.7418181818182</v>
      </c>
    </row>
    <row r="66" spans="1:4" x14ac:dyDescent="0.25">
      <c r="A66">
        <v>107.95</v>
      </c>
      <c r="B66">
        <v>1503.822727272727</v>
      </c>
      <c r="C66">
        <v>12.882727272727271</v>
      </c>
      <c r="D66">
        <v>1985.0690909090908</v>
      </c>
    </row>
    <row r="67" spans="1:4" x14ac:dyDescent="0.25">
      <c r="A67">
        <v>108.04999999999997</v>
      </c>
      <c r="B67">
        <v>1499.9736363636364</v>
      </c>
      <c r="C67">
        <v>13.739090909090908</v>
      </c>
      <c r="D67">
        <v>1936.0881818181815</v>
      </c>
    </row>
    <row r="68" spans="1:4" x14ac:dyDescent="0.25">
      <c r="A68">
        <v>108.15</v>
      </c>
      <c r="B68">
        <v>1500.3936363636365</v>
      </c>
      <c r="C68">
        <v>14.253636363636362</v>
      </c>
      <c r="D68">
        <v>1911.2718181818184</v>
      </c>
    </row>
    <row r="69" spans="1:4" x14ac:dyDescent="0.25">
      <c r="A69">
        <v>108.25</v>
      </c>
      <c r="B69">
        <v>1502.4500000000005</v>
      </c>
      <c r="C69">
        <v>14.552727272727271</v>
      </c>
      <c r="D69">
        <v>1899.3318181818179</v>
      </c>
    </row>
    <row r="70" spans="1:4" x14ac:dyDescent="0.25">
      <c r="A70">
        <v>108.35000000000001</v>
      </c>
      <c r="B70">
        <v>1503.3645454545454</v>
      </c>
      <c r="C70">
        <v>14.739999999999998</v>
      </c>
      <c r="D70">
        <v>1891.5509090909093</v>
      </c>
    </row>
    <row r="71" spans="1:4" x14ac:dyDescent="0.25">
      <c r="A71">
        <v>108.45</v>
      </c>
      <c r="B71">
        <v>1504.6990909090912</v>
      </c>
      <c r="C71">
        <v>14.842727272727272</v>
      </c>
      <c r="D71">
        <v>1888.2972727272727</v>
      </c>
    </row>
    <row r="72" spans="1:4" x14ac:dyDescent="0.25">
      <c r="A72">
        <v>108.54999999999997</v>
      </c>
      <c r="B72">
        <v>1506.5309090909091</v>
      </c>
      <c r="C72">
        <v>14.912727272727272</v>
      </c>
      <c r="D72">
        <v>1887.2727272727273</v>
      </c>
    </row>
    <row r="73" spans="1:4" x14ac:dyDescent="0.25">
      <c r="A73">
        <v>108.65</v>
      </c>
      <c r="B73">
        <v>1506.6836363636364</v>
      </c>
      <c r="C73">
        <v>14.965454545454543</v>
      </c>
      <c r="D73">
        <v>1884.9654545454543</v>
      </c>
    </row>
    <row r="74" spans="1:4" x14ac:dyDescent="0.25">
      <c r="A74">
        <v>108.75</v>
      </c>
      <c r="B74">
        <v>1507.4836363636364</v>
      </c>
      <c r="C74">
        <v>14.985454545454546</v>
      </c>
      <c r="D74">
        <v>1885.0390909090909</v>
      </c>
    </row>
    <row r="75" spans="1:4" x14ac:dyDescent="0.25">
      <c r="A75">
        <v>108.85000000000001</v>
      </c>
      <c r="B75">
        <v>1509.1581818181817</v>
      </c>
      <c r="C75">
        <v>14.994545454545454</v>
      </c>
      <c r="D75">
        <v>1886.7427272727275</v>
      </c>
    </row>
    <row r="76" spans="1:4" x14ac:dyDescent="0.25">
      <c r="A76">
        <v>108.95</v>
      </c>
      <c r="B76">
        <v>1509.0454545454545</v>
      </c>
      <c r="C76">
        <v>15</v>
      </c>
      <c r="D76">
        <v>1886.4227272727271</v>
      </c>
    </row>
    <row r="77" spans="1:4" x14ac:dyDescent="0.25">
      <c r="A77">
        <v>109.04999999999997</v>
      </c>
      <c r="B77">
        <v>1509.5790909090908</v>
      </c>
      <c r="C77">
        <v>15</v>
      </c>
      <c r="D77">
        <v>1886.8427272727276</v>
      </c>
    </row>
    <row r="78" spans="1:4" x14ac:dyDescent="0.25">
      <c r="A78">
        <v>109.15</v>
      </c>
      <c r="B78">
        <v>1511.1418181818183</v>
      </c>
      <c r="C78">
        <v>15</v>
      </c>
      <c r="D78">
        <v>1888.828181818182</v>
      </c>
    </row>
    <row r="79" spans="1:4" x14ac:dyDescent="0.25">
      <c r="A79">
        <v>109.25</v>
      </c>
      <c r="B79">
        <v>1511.6745454545455</v>
      </c>
      <c r="C79">
        <v>15.013636363636364</v>
      </c>
      <c r="D79">
        <v>1888.9463636363639</v>
      </c>
    </row>
    <row r="80" spans="1:4" x14ac:dyDescent="0.25">
      <c r="A80">
        <v>109.35000000000001</v>
      </c>
      <c r="B80">
        <v>1511.8663636363638</v>
      </c>
      <c r="C80">
        <v>15.024545454545455</v>
      </c>
      <c r="D80">
        <v>1888.6490909090908</v>
      </c>
    </row>
    <row r="81" spans="1:4" x14ac:dyDescent="0.25">
      <c r="A81">
        <v>109.45</v>
      </c>
      <c r="B81">
        <v>1513.2763636363636</v>
      </c>
      <c r="C81">
        <v>15.02</v>
      </c>
      <c r="D81">
        <v>1890.5181818181818</v>
      </c>
    </row>
    <row r="82" spans="1:4" x14ac:dyDescent="0.25">
      <c r="A82">
        <v>109.54999999999997</v>
      </c>
      <c r="B82">
        <v>1512.3627272727274</v>
      </c>
      <c r="C82">
        <v>15.02</v>
      </c>
      <c r="D82">
        <v>1889.4145454545453</v>
      </c>
    </row>
    <row r="83" spans="1:4" x14ac:dyDescent="0.25">
      <c r="A83">
        <v>109.65</v>
      </c>
      <c r="B83">
        <v>1514.0390909090909</v>
      </c>
      <c r="C83">
        <v>15.02</v>
      </c>
      <c r="D83">
        <v>1891.6890909090907</v>
      </c>
    </row>
    <row r="84" spans="1:4" x14ac:dyDescent="0.25">
      <c r="A84">
        <v>109.75</v>
      </c>
      <c r="B84">
        <v>1514.6090909090906</v>
      </c>
      <c r="C84">
        <v>15.024545454545454</v>
      </c>
      <c r="D84">
        <v>1892.0218181818184</v>
      </c>
    </row>
    <row r="85" spans="1:4" x14ac:dyDescent="0.25">
      <c r="A85">
        <v>109.85000000000001</v>
      </c>
      <c r="B85">
        <v>1514.9145454545453</v>
      </c>
      <c r="C85">
        <v>15.03</v>
      </c>
      <c r="D85">
        <v>1892.211818181818</v>
      </c>
    </row>
    <row r="86" spans="1:4" x14ac:dyDescent="0.25">
      <c r="A86">
        <v>109.95</v>
      </c>
      <c r="B86">
        <v>1514.9527272727273</v>
      </c>
      <c r="C86">
        <v>15.025454545454545</v>
      </c>
      <c r="D86">
        <v>1892.5090909090907</v>
      </c>
    </row>
    <row r="87" spans="1:4" x14ac:dyDescent="0.25">
      <c r="A87">
        <v>110.04999999999997</v>
      </c>
      <c r="B87">
        <v>1515.5254545454547</v>
      </c>
      <c r="C87">
        <v>15.02</v>
      </c>
      <c r="D87">
        <v>1893.3400000000001</v>
      </c>
    </row>
    <row r="88" spans="1:4" x14ac:dyDescent="0.25">
      <c r="A88">
        <v>110.15</v>
      </c>
      <c r="B88">
        <v>1515.2190909090909</v>
      </c>
      <c r="C88">
        <v>15.02</v>
      </c>
      <c r="D88">
        <v>1892.9918181818177</v>
      </c>
    </row>
    <row r="89" spans="1:4" x14ac:dyDescent="0.25">
      <c r="A89">
        <v>110.25</v>
      </c>
      <c r="B89">
        <v>1516.1718181818178</v>
      </c>
      <c r="C89">
        <v>15.013636363636367</v>
      </c>
      <c r="D89">
        <v>1894.576363636364</v>
      </c>
    </row>
    <row r="90" spans="1:4" x14ac:dyDescent="0.25">
      <c r="A90">
        <v>110.35000000000001</v>
      </c>
      <c r="B90">
        <v>1516.7827272727272</v>
      </c>
      <c r="C90">
        <v>15.027272727272729</v>
      </c>
      <c r="D90">
        <v>1894.6109090909092</v>
      </c>
    </row>
    <row r="91" spans="1:4" x14ac:dyDescent="0.25">
      <c r="A91">
        <v>110.45</v>
      </c>
      <c r="B91">
        <v>1516.0572727272722</v>
      </c>
      <c r="C91">
        <v>15.027272727272726</v>
      </c>
      <c r="D91">
        <v>1893.8072727272729</v>
      </c>
    </row>
    <row r="92" spans="1:4" x14ac:dyDescent="0.25">
      <c r="A92">
        <v>110.54999999999997</v>
      </c>
      <c r="B92">
        <v>1516.897272727273</v>
      </c>
      <c r="C92">
        <v>15.029090909090909</v>
      </c>
      <c r="D92">
        <v>1894.8200000000004</v>
      </c>
    </row>
    <row r="93" spans="1:4" x14ac:dyDescent="0.25">
      <c r="A93">
        <v>110.65</v>
      </c>
      <c r="B93">
        <v>1517.3936363636365</v>
      </c>
      <c r="C93">
        <v>15.02</v>
      </c>
      <c r="D93">
        <v>1895.7199999999998</v>
      </c>
    </row>
    <row r="94" spans="1:4" x14ac:dyDescent="0.25">
      <c r="A94">
        <v>110.75</v>
      </c>
      <c r="B94">
        <v>1518.8799999999997</v>
      </c>
      <c r="C94">
        <v>15.02272727272727</v>
      </c>
      <c r="D94">
        <v>1897.5018181818182</v>
      </c>
    </row>
    <row r="95" spans="1:4" x14ac:dyDescent="0.25">
      <c r="A95">
        <v>110.85000000000001</v>
      </c>
      <c r="B95">
        <v>1521.5845454545454</v>
      </c>
      <c r="C95">
        <v>15.027272727272726</v>
      </c>
      <c r="D95">
        <v>1900.6981818181814</v>
      </c>
    </row>
    <row r="96" spans="1:4" x14ac:dyDescent="0.25">
      <c r="A96">
        <v>110.95</v>
      </c>
      <c r="B96">
        <v>1521.1654545454546</v>
      </c>
      <c r="C96">
        <v>15.03</v>
      </c>
      <c r="D96">
        <v>1899.9863636363634</v>
      </c>
    </row>
    <row r="97" spans="1:4" x14ac:dyDescent="0.25">
      <c r="A97">
        <v>111.04999999999997</v>
      </c>
      <c r="B97">
        <v>1522.4981818181818</v>
      </c>
      <c r="C97">
        <v>15.03</v>
      </c>
      <c r="D97">
        <v>1901.8136363636365</v>
      </c>
    </row>
    <row r="98" spans="1:4" x14ac:dyDescent="0.25">
      <c r="A98">
        <v>111.15</v>
      </c>
      <c r="B98">
        <v>1523.2254545454546</v>
      </c>
      <c r="C98">
        <v>15.03</v>
      </c>
      <c r="D98">
        <v>1902.683636363636</v>
      </c>
    </row>
    <row r="99" spans="1:4" x14ac:dyDescent="0.25">
      <c r="A99">
        <v>111.25</v>
      </c>
      <c r="B99">
        <v>1521.5863636363633</v>
      </c>
      <c r="C99">
        <v>15.030909090909089</v>
      </c>
      <c r="D99">
        <v>1900.4181818181817</v>
      </c>
    </row>
    <row r="100" spans="1:4" x14ac:dyDescent="0.25">
      <c r="A100">
        <v>111.35000000000001</v>
      </c>
      <c r="B100">
        <v>1523.6063636363635</v>
      </c>
      <c r="C100">
        <v>15.039999999999994</v>
      </c>
      <c r="D100">
        <v>1902.7172727272728</v>
      </c>
    </row>
    <row r="101" spans="1:4" x14ac:dyDescent="0.25">
      <c r="A101">
        <v>111.45</v>
      </c>
      <c r="B101">
        <v>1522.5381818181816</v>
      </c>
      <c r="C101">
        <v>15.037272727272724</v>
      </c>
      <c r="D101">
        <v>1901.4036363636362</v>
      </c>
    </row>
    <row r="102" spans="1:4" x14ac:dyDescent="0.25">
      <c r="A102">
        <v>111.54999999999997</v>
      </c>
      <c r="B102">
        <v>1523.5681818181818</v>
      </c>
      <c r="C102">
        <v>15.035454545454542</v>
      </c>
      <c r="D102">
        <v>1902.7372727272725</v>
      </c>
    </row>
    <row r="103" spans="1:4" x14ac:dyDescent="0.25">
      <c r="A103">
        <v>111.65</v>
      </c>
      <c r="B103">
        <v>1523.3772727272726</v>
      </c>
      <c r="C103">
        <v>15.037272727272724</v>
      </c>
      <c r="D103">
        <v>1902.4718181818184</v>
      </c>
    </row>
    <row r="104" spans="1:4" x14ac:dyDescent="0.25">
      <c r="A104">
        <v>111.75</v>
      </c>
      <c r="B104">
        <v>1523.8718181818183</v>
      </c>
      <c r="C104">
        <v>15.039999999999994</v>
      </c>
      <c r="D104">
        <v>1903.0636363636365</v>
      </c>
    </row>
    <row r="105" spans="1:4" x14ac:dyDescent="0.25">
      <c r="A105">
        <v>111.85000000000001</v>
      </c>
      <c r="B105">
        <v>1523.947272727273</v>
      </c>
      <c r="C105">
        <v>15.030909090909091</v>
      </c>
      <c r="D105">
        <v>1903.4809090909091</v>
      </c>
    </row>
    <row r="106" spans="1:4" x14ac:dyDescent="0.25">
      <c r="A106">
        <v>111.95</v>
      </c>
      <c r="B106">
        <v>1524.8254545454547</v>
      </c>
      <c r="C106">
        <v>15.032727272727271</v>
      </c>
      <c r="D106">
        <v>1904.4509090909094</v>
      </c>
    </row>
    <row r="107" spans="1:4" x14ac:dyDescent="0.25">
      <c r="A107">
        <v>112.04999999999997</v>
      </c>
      <c r="B107">
        <v>1524.1390909090912</v>
      </c>
      <c r="C107">
        <v>15.044545454545453</v>
      </c>
      <c r="D107">
        <v>1903.0827272727277</v>
      </c>
    </row>
    <row r="108" spans="1:4" x14ac:dyDescent="0.25">
      <c r="A108">
        <v>112.15</v>
      </c>
      <c r="B108">
        <v>1525.3963636363637</v>
      </c>
      <c r="C108">
        <v>15.033636363636363</v>
      </c>
      <c r="D108">
        <v>1905.2290909090909</v>
      </c>
    </row>
    <row r="109" spans="1:4" x14ac:dyDescent="0.25">
      <c r="A109">
        <v>112.25</v>
      </c>
      <c r="B109">
        <v>1525.2818181818184</v>
      </c>
      <c r="C109">
        <v>15.029090909090909</v>
      </c>
      <c r="D109">
        <v>1905.3090909090906</v>
      </c>
    </row>
    <row r="110" spans="1:4" x14ac:dyDescent="0.25">
      <c r="A110">
        <v>112.35000000000001</v>
      </c>
      <c r="B110">
        <v>1524.0627272727274</v>
      </c>
      <c r="C110">
        <v>15.038181818181814</v>
      </c>
      <c r="D110">
        <v>1903.2654545454548</v>
      </c>
    </row>
    <row r="111" spans="1:4" x14ac:dyDescent="0.25">
      <c r="A111">
        <v>112.45</v>
      </c>
      <c r="B111">
        <v>1525.2063636363637</v>
      </c>
      <c r="C111">
        <v>15.039999999999994</v>
      </c>
      <c r="D111">
        <v>1904.5154545454548</v>
      </c>
    </row>
    <row r="112" spans="1:4" x14ac:dyDescent="0.25">
      <c r="A112">
        <v>112.54999999999997</v>
      </c>
      <c r="B112">
        <v>1525.3963636363637</v>
      </c>
      <c r="C112">
        <v>15.039999999999994</v>
      </c>
      <c r="D112">
        <v>1904.8690909090908</v>
      </c>
    </row>
    <row r="113" spans="1:4" x14ac:dyDescent="0.25">
      <c r="A113">
        <v>112.65</v>
      </c>
      <c r="B113">
        <v>1524.94</v>
      </c>
      <c r="C113">
        <v>15.039999999999994</v>
      </c>
      <c r="D113">
        <v>1904.2154545454543</v>
      </c>
    </row>
    <row r="114" spans="1:4" x14ac:dyDescent="0.25">
      <c r="A114">
        <v>112.75</v>
      </c>
      <c r="B114">
        <v>1525.967272727273</v>
      </c>
      <c r="C114">
        <v>15.039999999999994</v>
      </c>
      <c r="D114">
        <v>1905.6209090909092</v>
      </c>
    </row>
    <row r="115" spans="1:4" x14ac:dyDescent="0.25">
      <c r="A115">
        <v>112.85000000000001</v>
      </c>
      <c r="B115">
        <v>1525.2418181818182</v>
      </c>
      <c r="C115">
        <v>15.039999999999994</v>
      </c>
      <c r="D115">
        <v>1904.6454545454544</v>
      </c>
    </row>
    <row r="116" spans="1:4" x14ac:dyDescent="0.25">
      <c r="A116">
        <v>112.95</v>
      </c>
      <c r="B116">
        <v>1525.5854545454547</v>
      </c>
      <c r="C116">
        <v>15.047272727272729</v>
      </c>
      <c r="D116">
        <v>1904.7509090909093</v>
      </c>
    </row>
    <row r="117" spans="1:4" x14ac:dyDescent="0.25">
      <c r="A117">
        <v>113.04999999999997</v>
      </c>
      <c r="B117">
        <v>1525.967272727273</v>
      </c>
      <c r="C117">
        <v>15.048181818181819</v>
      </c>
      <c r="D117">
        <v>1905.2318181818182</v>
      </c>
    </row>
    <row r="118" spans="1:4" x14ac:dyDescent="0.25">
      <c r="A118">
        <v>113.15</v>
      </c>
      <c r="B118">
        <v>1526.3500000000001</v>
      </c>
      <c r="C118">
        <v>15.05</v>
      </c>
      <c r="D118">
        <v>1905.5972727272726</v>
      </c>
    </row>
    <row r="119" spans="1:4" x14ac:dyDescent="0.25">
      <c r="A119">
        <v>113.25</v>
      </c>
      <c r="B119">
        <v>1525.130909090909</v>
      </c>
      <c r="C119">
        <v>15.038181818181817</v>
      </c>
      <c r="D119">
        <v>1904.5463636363636</v>
      </c>
    </row>
    <row r="120" spans="1:4" x14ac:dyDescent="0.25">
      <c r="A120">
        <v>113.35000000000001</v>
      </c>
      <c r="B120">
        <v>1526.3100000000004</v>
      </c>
      <c r="C120">
        <v>15.042727272727275</v>
      </c>
      <c r="D120">
        <v>1905.8181818181822</v>
      </c>
    </row>
    <row r="121" spans="1:4" x14ac:dyDescent="0.25">
      <c r="A121">
        <v>113.45</v>
      </c>
      <c r="B121">
        <v>1526.7300000000002</v>
      </c>
      <c r="C121">
        <v>15.047272727272725</v>
      </c>
      <c r="D121">
        <v>1906.130909090909</v>
      </c>
    </row>
    <row r="122" spans="1:4" x14ac:dyDescent="0.25">
      <c r="A122">
        <v>113.54999999999997</v>
      </c>
      <c r="B122">
        <v>1525.6636363636367</v>
      </c>
      <c r="C122">
        <v>15.039090909090904</v>
      </c>
      <c r="D122">
        <v>1905.2627272727273</v>
      </c>
    </row>
    <row r="123" spans="1:4" x14ac:dyDescent="0.25">
      <c r="A123">
        <v>113.65</v>
      </c>
      <c r="B123">
        <v>1525.588181818182</v>
      </c>
      <c r="C123">
        <v>15.036363636363633</v>
      </c>
      <c r="D123">
        <v>1905.1609090909087</v>
      </c>
    </row>
    <row r="124" spans="1:4" x14ac:dyDescent="0.25">
      <c r="A124">
        <v>113.75</v>
      </c>
      <c r="B124">
        <v>1525.0163636363636</v>
      </c>
      <c r="C124">
        <v>15.035454545454542</v>
      </c>
      <c r="D124">
        <v>1904.5872727272724</v>
      </c>
    </row>
    <row r="125" spans="1:4" x14ac:dyDescent="0.25">
      <c r="A125">
        <v>113.85000000000001</v>
      </c>
      <c r="B125">
        <v>1525.4345454545453</v>
      </c>
      <c r="C125">
        <v>15.039999999999994</v>
      </c>
      <c r="D125">
        <v>1905.0063636363636</v>
      </c>
    </row>
    <row r="126" spans="1:4" x14ac:dyDescent="0.25">
      <c r="A126">
        <v>113.95</v>
      </c>
      <c r="B126">
        <v>1526.54</v>
      </c>
      <c r="C126">
        <v>15.041818181818178</v>
      </c>
      <c r="D126">
        <v>1906.1263636363635</v>
      </c>
    </row>
    <row r="127" spans="1:4" x14ac:dyDescent="0.25">
      <c r="A127">
        <v>114.04999999999995</v>
      </c>
      <c r="B127">
        <v>1525.7763636363636</v>
      </c>
      <c r="C127">
        <v>15.033636363636363</v>
      </c>
      <c r="D127">
        <v>1905.5290909090909</v>
      </c>
    </row>
    <row r="128" spans="1:4" x14ac:dyDescent="0.25">
      <c r="A128">
        <v>114.15</v>
      </c>
      <c r="B128">
        <v>1525.5863636363638</v>
      </c>
      <c r="C128">
        <v>15.040909090909093</v>
      </c>
      <c r="D128">
        <v>1905.0136363636366</v>
      </c>
    </row>
    <row r="129" spans="1:4" x14ac:dyDescent="0.25">
      <c r="A129">
        <v>114.25</v>
      </c>
      <c r="B129">
        <v>1525.4718181818184</v>
      </c>
      <c r="C129">
        <v>15.05</v>
      </c>
      <c r="D129">
        <v>1904.588181818182</v>
      </c>
    </row>
    <row r="130" spans="1:4" x14ac:dyDescent="0.25">
      <c r="A130">
        <v>114.35000000000001</v>
      </c>
      <c r="B130">
        <v>1525.7772727272727</v>
      </c>
      <c r="C130">
        <v>15.048181818181819</v>
      </c>
      <c r="D130">
        <v>1904.9</v>
      </c>
    </row>
    <row r="131" spans="1:4" x14ac:dyDescent="0.25">
      <c r="A131">
        <v>114.45</v>
      </c>
      <c r="B131">
        <v>1525.8527272727274</v>
      </c>
      <c r="C131">
        <v>15.039090909090909</v>
      </c>
      <c r="D131">
        <v>1905.4227272727273</v>
      </c>
    </row>
    <row r="132" spans="1:4" x14ac:dyDescent="0.25">
      <c r="A132">
        <v>114.54999999999995</v>
      </c>
      <c r="B132">
        <v>1526.197272727273</v>
      </c>
      <c r="C132">
        <v>15.044545454545455</v>
      </c>
      <c r="D132">
        <v>1905.5772727272727</v>
      </c>
    </row>
    <row r="133" spans="1:4" x14ac:dyDescent="0.25">
      <c r="A133">
        <v>114.65</v>
      </c>
      <c r="B133">
        <v>1525.0509090909093</v>
      </c>
      <c r="C133">
        <v>15.046363636363633</v>
      </c>
      <c r="D133">
        <v>1904.0363636363638</v>
      </c>
    </row>
    <row r="134" spans="1:4" x14ac:dyDescent="0.25">
      <c r="A134">
        <v>114.75</v>
      </c>
      <c r="B134">
        <v>1526.5018181818186</v>
      </c>
      <c r="C134">
        <v>15.047272727272729</v>
      </c>
      <c r="D134">
        <v>1905.828181818182</v>
      </c>
    </row>
    <row r="135" spans="1:4" x14ac:dyDescent="0.25">
      <c r="A135">
        <v>114.85000000000001</v>
      </c>
      <c r="B135">
        <v>1526.3872727272728</v>
      </c>
      <c r="C135">
        <v>15.046363636363635</v>
      </c>
      <c r="D135">
        <v>1905.7281818181821</v>
      </c>
    </row>
    <row r="136" spans="1:4" x14ac:dyDescent="0.25">
      <c r="A136">
        <v>114.95</v>
      </c>
      <c r="B136">
        <v>1526.9218181818185</v>
      </c>
      <c r="C136">
        <v>15.05</v>
      </c>
      <c r="D136">
        <v>1906.3036363636363</v>
      </c>
    </row>
    <row r="137" spans="1:4" x14ac:dyDescent="0.25">
      <c r="A137">
        <v>115.04999999999995</v>
      </c>
      <c r="B137">
        <v>1526.0436363636363</v>
      </c>
      <c r="C137">
        <v>15.05545454545455</v>
      </c>
      <c r="D137">
        <v>1904.9327272727276</v>
      </c>
    </row>
    <row r="138" spans="1:4" x14ac:dyDescent="0.25">
      <c r="A138">
        <v>115.15</v>
      </c>
      <c r="B138">
        <v>1527.1109090909092</v>
      </c>
      <c r="C138">
        <v>15.05</v>
      </c>
      <c r="D138">
        <v>1906.5209090909091</v>
      </c>
    </row>
    <row r="139" spans="1:4" x14ac:dyDescent="0.25">
      <c r="A139">
        <v>115.25</v>
      </c>
      <c r="B139">
        <v>1526.5009090909093</v>
      </c>
      <c r="C139">
        <v>15.052727272727271</v>
      </c>
      <c r="D139">
        <v>1905.5945454545456</v>
      </c>
    </row>
    <row r="140" spans="1:4" x14ac:dyDescent="0.25">
      <c r="A140">
        <v>115.35000000000001</v>
      </c>
      <c r="B140">
        <v>1526.1581818181819</v>
      </c>
      <c r="C140">
        <v>15.061818181818182</v>
      </c>
      <c r="D140">
        <v>1904.8172727272724</v>
      </c>
    </row>
    <row r="141" spans="1:4" x14ac:dyDescent="0.25">
      <c r="A141">
        <v>115.45</v>
      </c>
      <c r="B141">
        <v>1526.6163636363635</v>
      </c>
      <c r="C141">
        <v>15.055454545454547</v>
      </c>
      <c r="D141">
        <v>1905.590909090909</v>
      </c>
    </row>
    <row r="142" spans="1:4" x14ac:dyDescent="0.25">
      <c r="A142">
        <v>115.54999999999995</v>
      </c>
      <c r="B142">
        <v>1526.3881818181819</v>
      </c>
      <c r="C142">
        <v>15.05818181818182</v>
      </c>
      <c r="D142">
        <v>1905.2290909090909</v>
      </c>
    </row>
    <row r="143" spans="1:4" x14ac:dyDescent="0.25">
      <c r="A143">
        <v>115.65</v>
      </c>
      <c r="B143">
        <v>1526.2727272727273</v>
      </c>
      <c r="C143">
        <v>15.058181818181817</v>
      </c>
      <c r="D143">
        <v>1905.088181818182</v>
      </c>
    </row>
    <row r="144" spans="1:4" x14ac:dyDescent="0.25">
      <c r="A144">
        <v>115.75</v>
      </c>
      <c r="B144">
        <v>1526.5027272727275</v>
      </c>
      <c r="C144">
        <v>15.059090909090912</v>
      </c>
      <c r="D144">
        <v>1905.3245454545458</v>
      </c>
    </row>
    <row r="145" spans="1:4" x14ac:dyDescent="0.25">
      <c r="A145">
        <v>115.85000000000001</v>
      </c>
      <c r="B145">
        <v>1526.3527272727274</v>
      </c>
      <c r="C145">
        <v>15.05</v>
      </c>
      <c r="D145">
        <v>1905.6827272727276</v>
      </c>
    </row>
    <row r="146" spans="1:4" x14ac:dyDescent="0.25">
      <c r="A146">
        <v>115.95</v>
      </c>
      <c r="B146">
        <v>1525.8563636363638</v>
      </c>
      <c r="C146">
        <v>15.055454545454547</v>
      </c>
      <c r="D146">
        <v>1904.6927272727276</v>
      </c>
    </row>
    <row r="147" spans="1:4" x14ac:dyDescent="0.25">
      <c r="A147">
        <v>116.04999999999995</v>
      </c>
      <c r="B147">
        <v>1527.2645454545457</v>
      </c>
      <c r="C147">
        <v>15.065454545454543</v>
      </c>
      <c r="D147">
        <v>1905.9809090909089</v>
      </c>
    </row>
    <row r="148" spans="1:4" x14ac:dyDescent="0.25">
      <c r="A148">
        <v>116.15</v>
      </c>
      <c r="B148">
        <v>1527.1109090909092</v>
      </c>
      <c r="C148">
        <v>15.069999999999995</v>
      </c>
      <c r="D148">
        <v>1905.6881818181819</v>
      </c>
    </row>
    <row r="149" spans="1:4" x14ac:dyDescent="0.25">
      <c r="A149">
        <v>116.25</v>
      </c>
      <c r="B149">
        <v>1527.3009090909093</v>
      </c>
      <c r="C149">
        <v>15.069999999999995</v>
      </c>
      <c r="D149">
        <v>1905.8009090909093</v>
      </c>
    </row>
    <row r="150" spans="1:4" x14ac:dyDescent="0.25">
      <c r="A150">
        <v>116.35000000000001</v>
      </c>
      <c r="B150">
        <v>1527.1100000000004</v>
      </c>
      <c r="C150">
        <v>15.068181818181815</v>
      </c>
      <c r="D150">
        <v>1905.6863636363635</v>
      </c>
    </row>
    <row r="151" spans="1:4" x14ac:dyDescent="0.25">
      <c r="A151">
        <v>116.45</v>
      </c>
      <c r="B151">
        <v>1526.9200000000003</v>
      </c>
      <c r="C151">
        <v>15.079090909090912</v>
      </c>
      <c r="D151">
        <v>1904.9327272727276</v>
      </c>
    </row>
    <row r="152" spans="1:4" x14ac:dyDescent="0.25">
      <c r="A152">
        <v>116.54999999999995</v>
      </c>
      <c r="B152">
        <v>1527.1109090909092</v>
      </c>
      <c r="C152">
        <v>15.080000000000002</v>
      </c>
      <c r="D152">
        <v>1905.0527272727275</v>
      </c>
    </row>
    <row r="153" spans="1:4" x14ac:dyDescent="0.25">
      <c r="A153">
        <v>116.65</v>
      </c>
      <c r="B153">
        <v>1528.0263636363636</v>
      </c>
      <c r="C153">
        <v>15.074545454545451</v>
      </c>
      <c r="D153">
        <v>1906.5145454545454</v>
      </c>
    </row>
    <row r="154" spans="1:4" x14ac:dyDescent="0.25">
      <c r="A154">
        <v>116.75</v>
      </c>
      <c r="B154">
        <v>1528.2554545454548</v>
      </c>
      <c r="C154">
        <v>15.074545454545456</v>
      </c>
      <c r="D154">
        <v>1906.7709090909086</v>
      </c>
    </row>
    <row r="155" spans="1:4" x14ac:dyDescent="0.25">
      <c r="A155">
        <v>116.85000000000001</v>
      </c>
      <c r="B155">
        <v>1526.9218181818185</v>
      </c>
      <c r="C155">
        <v>15.083636363636368</v>
      </c>
      <c r="D155">
        <v>1904.7672727272729</v>
      </c>
    </row>
    <row r="156" spans="1:4" x14ac:dyDescent="0.25">
      <c r="A156">
        <v>116.95</v>
      </c>
      <c r="B156">
        <v>1527.3018181818186</v>
      </c>
      <c r="C156">
        <v>15.071818181818179</v>
      </c>
      <c r="D156">
        <v>1905.6781818181821</v>
      </c>
    </row>
    <row r="157" spans="1:4" x14ac:dyDescent="0.25">
      <c r="A157">
        <v>117.04999999999995</v>
      </c>
      <c r="B157">
        <v>1526.5400000000002</v>
      </c>
      <c r="C157">
        <v>15.07636363636364</v>
      </c>
      <c r="D157">
        <v>1904.5372727272727</v>
      </c>
    </row>
    <row r="158" spans="1:4" x14ac:dyDescent="0.25">
      <c r="A158">
        <v>117.15</v>
      </c>
      <c r="B158">
        <v>1526.7318181818184</v>
      </c>
      <c r="C158">
        <v>15.080000000000002</v>
      </c>
      <c r="D158">
        <v>1904.5118181818179</v>
      </c>
    </row>
    <row r="159" spans="1:4" x14ac:dyDescent="0.25">
      <c r="A159">
        <v>117.25</v>
      </c>
      <c r="B159">
        <v>1527.1127272727274</v>
      </c>
      <c r="C159">
        <v>15.080000000000002</v>
      </c>
      <c r="D159">
        <v>1904.9381818181819</v>
      </c>
    </row>
    <row r="160" spans="1:4" x14ac:dyDescent="0.25">
      <c r="A160">
        <v>117.35000000000001</v>
      </c>
      <c r="B160">
        <v>1527.3018181818181</v>
      </c>
      <c r="C160">
        <v>15.082727272727276</v>
      </c>
      <c r="D160">
        <v>1905.0972727272726</v>
      </c>
    </row>
    <row r="161" spans="1:4" x14ac:dyDescent="0.25">
      <c r="A161">
        <v>117.45</v>
      </c>
      <c r="B161">
        <v>1526.6536363636367</v>
      </c>
      <c r="C161">
        <v>15.080000000000002</v>
      </c>
      <c r="D161">
        <v>1904.5554545454543</v>
      </c>
    </row>
    <row r="162" spans="1:4" x14ac:dyDescent="0.25">
      <c r="A162">
        <v>117.54999999999995</v>
      </c>
      <c r="B162">
        <v>1527.4936363636364</v>
      </c>
      <c r="C162">
        <v>15.073636363636366</v>
      </c>
      <c r="D162">
        <v>1905.8018181818179</v>
      </c>
    </row>
    <row r="163" spans="1:4" x14ac:dyDescent="0.25">
      <c r="A163">
        <v>117.65</v>
      </c>
      <c r="B163">
        <v>1526.2736363636366</v>
      </c>
      <c r="C163">
        <v>15.080000000000002</v>
      </c>
      <c r="D163">
        <v>1904.0400000000002</v>
      </c>
    </row>
    <row r="164" spans="1:4" x14ac:dyDescent="0.25">
      <c r="A164">
        <v>117.75</v>
      </c>
      <c r="B164">
        <v>1526.7309090909091</v>
      </c>
      <c r="C164">
        <v>15.086363636363638</v>
      </c>
      <c r="D164">
        <v>1904.2627272727268</v>
      </c>
    </row>
    <row r="165" spans="1:4" x14ac:dyDescent="0.25">
      <c r="A165">
        <v>117.85000000000001</v>
      </c>
      <c r="B165">
        <v>1526.9218181818185</v>
      </c>
      <c r="C165">
        <v>15.081818181818186</v>
      </c>
      <c r="D165">
        <v>1904.8054545454545</v>
      </c>
    </row>
    <row r="166" spans="1:4" x14ac:dyDescent="0.25">
      <c r="A166">
        <v>117.95</v>
      </c>
      <c r="B166">
        <v>1526.9218181818185</v>
      </c>
      <c r="C166">
        <v>15.080000000000002</v>
      </c>
      <c r="D166">
        <v>1904.9045454545455</v>
      </c>
    </row>
    <row r="167" spans="1:4" x14ac:dyDescent="0.25">
      <c r="A167">
        <v>118.04999999999995</v>
      </c>
      <c r="B167">
        <v>1526.5400000000002</v>
      </c>
      <c r="C167">
        <v>15.085454545454548</v>
      </c>
      <c r="D167">
        <v>1904.1709090909092</v>
      </c>
    </row>
    <row r="168" spans="1:4" x14ac:dyDescent="0.25">
      <c r="A168">
        <v>118.15</v>
      </c>
      <c r="B168">
        <v>1527.9881818181821</v>
      </c>
      <c r="C168">
        <v>15.094545454545454</v>
      </c>
      <c r="D168">
        <v>1905.4418181818182</v>
      </c>
    </row>
    <row r="169" spans="1:4" x14ac:dyDescent="0.25">
      <c r="A169">
        <v>118.25</v>
      </c>
      <c r="B169">
        <v>1528.2927272727275</v>
      </c>
      <c r="C169">
        <v>15.090000000000002</v>
      </c>
      <c r="D169">
        <v>1906.0799999999997</v>
      </c>
    </row>
    <row r="170" spans="1:4" x14ac:dyDescent="0.25">
      <c r="A170">
        <v>118.35000000000001</v>
      </c>
      <c r="B170">
        <v>1527.9872727272727</v>
      </c>
      <c r="C170">
        <v>15.090000000000002</v>
      </c>
      <c r="D170">
        <v>1905.71</v>
      </c>
    </row>
    <row r="171" spans="1:4" x14ac:dyDescent="0.25">
      <c r="A171">
        <v>118.45</v>
      </c>
      <c r="B171">
        <v>1527.4918181818182</v>
      </c>
      <c r="C171">
        <v>15.090000000000002</v>
      </c>
      <c r="D171">
        <v>1904.933636363636</v>
      </c>
    </row>
    <row r="172" spans="1:4" x14ac:dyDescent="0.25">
      <c r="A172">
        <v>118.54999999999995</v>
      </c>
      <c r="B172">
        <v>1528.2563636363636</v>
      </c>
      <c r="C172">
        <v>15.084545454545458</v>
      </c>
      <c r="D172">
        <v>1906.1972727272725</v>
      </c>
    </row>
    <row r="173" spans="1:4" x14ac:dyDescent="0.25">
      <c r="A173">
        <v>118.65</v>
      </c>
      <c r="B173">
        <v>1528.0663636363636</v>
      </c>
      <c r="C173">
        <v>15.090000000000002</v>
      </c>
      <c r="D173">
        <v>1905.7790909090909</v>
      </c>
    </row>
    <row r="174" spans="1:4" x14ac:dyDescent="0.25">
      <c r="A174">
        <v>118.75</v>
      </c>
      <c r="B174">
        <v>1526.5400000000002</v>
      </c>
      <c r="C174">
        <v>15.094545454545456</v>
      </c>
      <c r="D174">
        <v>1903.63</v>
      </c>
    </row>
    <row r="175" spans="1:4" x14ac:dyDescent="0.25">
      <c r="A175">
        <v>118.85000000000001</v>
      </c>
      <c r="B175">
        <v>1528.4072727272724</v>
      </c>
      <c r="C175">
        <v>15.090000000000002</v>
      </c>
      <c r="D175">
        <v>1906.060909090909</v>
      </c>
    </row>
    <row r="176" spans="1:4" x14ac:dyDescent="0.25">
      <c r="A176">
        <v>118.95</v>
      </c>
      <c r="B176">
        <v>1527.2245454545455</v>
      </c>
      <c r="C176">
        <v>15.099090909090906</v>
      </c>
      <c r="D176">
        <v>1904.4627272727269</v>
      </c>
    </row>
    <row r="177" spans="1:4" x14ac:dyDescent="0.25">
      <c r="A177">
        <v>119.04999999999995</v>
      </c>
      <c r="B177">
        <v>1527.6445454545456</v>
      </c>
      <c r="C177">
        <v>15.099999999999996</v>
      </c>
      <c r="D177">
        <v>1904.9545454545455</v>
      </c>
    </row>
    <row r="178" spans="1:4" x14ac:dyDescent="0.25">
      <c r="A178">
        <v>119.15</v>
      </c>
      <c r="B178">
        <v>1528.3681818181817</v>
      </c>
      <c r="C178">
        <v>15.101818181818182</v>
      </c>
      <c r="D178">
        <v>1905.7227272727273</v>
      </c>
    </row>
    <row r="179" spans="1:4" x14ac:dyDescent="0.25">
      <c r="A179">
        <v>119.25</v>
      </c>
      <c r="B179">
        <v>1527.3027272727275</v>
      </c>
      <c r="C179">
        <v>15.107272727272726</v>
      </c>
      <c r="D179">
        <v>1904.0754545454547</v>
      </c>
    </row>
    <row r="180" spans="1:4" x14ac:dyDescent="0.25">
      <c r="A180">
        <v>119.35000000000001</v>
      </c>
      <c r="B180">
        <v>1527.3009090909093</v>
      </c>
      <c r="C180">
        <v>15.097272727272726</v>
      </c>
      <c r="D180">
        <v>1904.5290909090909</v>
      </c>
    </row>
    <row r="181" spans="1:4" x14ac:dyDescent="0.25">
      <c r="A181">
        <v>119.45</v>
      </c>
      <c r="B181">
        <v>1526.9200000000003</v>
      </c>
      <c r="C181">
        <v>15.083636363636366</v>
      </c>
      <c r="D181">
        <v>1904.5945454545456</v>
      </c>
    </row>
    <row r="182" spans="1:4" x14ac:dyDescent="0.25">
      <c r="A182">
        <v>119.54999999999995</v>
      </c>
      <c r="B182">
        <v>1527.3009090909093</v>
      </c>
      <c r="C182">
        <v>15.090909090909092</v>
      </c>
      <c r="D182">
        <v>1904.7499999999998</v>
      </c>
    </row>
    <row r="183" spans="1:4" x14ac:dyDescent="0.25">
      <c r="A183">
        <v>119.65</v>
      </c>
      <c r="B183">
        <v>1527.8736363636365</v>
      </c>
      <c r="C183">
        <v>15.108181818181816</v>
      </c>
      <c r="D183">
        <v>1904.7472727272727</v>
      </c>
    </row>
    <row r="184" spans="1:4" x14ac:dyDescent="0.25">
      <c r="A184">
        <v>119.75</v>
      </c>
      <c r="B184">
        <v>1528.3318181818183</v>
      </c>
      <c r="C184">
        <v>15.099999999999996</v>
      </c>
      <c r="D184">
        <v>1905.6909090909089</v>
      </c>
    </row>
    <row r="185" spans="1:4" x14ac:dyDescent="0.25">
      <c r="A185">
        <v>119.85000000000001</v>
      </c>
      <c r="B185">
        <v>1527.5690909090911</v>
      </c>
      <c r="C185">
        <v>15.102727272727272</v>
      </c>
      <c r="D185">
        <v>1904.59</v>
      </c>
    </row>
    <row r="186" spans="1:4" x14ac:dyDescent="0.25">
      <c r="A186">
        <v>119.95</v>
      </c>
      <c r="B186">
        <v>1527.6445454545456</v>
      </c>
      <c r="C186">
        <v>15.108181818181817</v>
      </c>
      <c r="D186">
        <v>1904.4409090909089</v>
      </c>
    </row>
    <row r="187" spans="1:4" x14ac:dyDescent="0.25">
      <c r="A187">
        <v>120.04999999999995</v>
      </c>
      <c r="B187">
        <v>1528.3318181818183</v>
      </c>
      <c r="C187">
        <v>15.103636363636362</v>
      </c>
      <c r="D187">
        <v>1905.4345454545453</v>
      </c>
    </row>
    <row r="188" spans="1:4" x14ac:dyDescent="0.25">
      <c r="A188">
        <v>120.15</v>
      </c>
      <c r="B188">
        <v>1527.4154545454548</v>
      </c>
      <c r="C188">
        <v>15.099999999999996</v>
      </c>
      <c r="D188">
        <v>1904.3536363636363</v>
      </c>
    </row>
    <row r="189" spans="1:4" x14ac:dyDescent="0.25">
      <c r="A189">
        <v>120.25</v>
      </c>
      <c r="B189">
        <v>1527.3009090909093</v>
      </c>
      <c r="C189">
        <v>15.099999999999996</v>
      </c>
      <c r="D189">
        <v>1904.4109090909087</v>
      </c>
    </row>
    <row r="190" spans="1:4" x14ac:dyDescent="0.25">
      <c r="A190">
        <v>120.35000000000001</v>
      </c>
      <c r="B190">
        <v>1526.9200000000003</v>
      </c>
      <c r="C190">
        <v>15.107272727272727</v>
      </c>
      <c r="D190">
        <v>1903.6154545454547</v>
      </c>
    </row>
    <row r="191" spans="1:4" x14ac:dyDescent="0.25">
      <c r="A191">
        <v>120.45</v>
      </c>
      <c r="B191">
        <v>1528.4436363636364</v>
      </c>
      <c r="C191">
        <v>15.10090909090909</v>
      </c>
      <c r="D191">
        <v>1905.7127272727269</v>
      </c>
    </row>
    <row r="192" spans="1:4" x14ac:dyDescent="0.25">
      <c r="A192">
        <v>120.54999999999995</v>
      </c>
      <c r="B192">
        <v>1527.1109090909092</v>
      </c>
      <c r="C192">
        <v>15.099999999999996</v>
      </c>
      <c r="D192">
        <v>1903.954545454545</v>
      </c>
    </row>
    <row r="193" spans="1:4" x14ac:dyDescent="0.25">
      <c r="A193">
        <v>120.65</v>
      </c>
      <c r="B193">
        <v>1527.9881818181818</v>
      </c>
      <c r="C193">
        <v>15.099999999999996</v>
      </c>
      <c r="D193">
        <v>1905.2700000000002</v>
      </c>
    </row>
    <row r="194" spans="1:4" x14ac:dyDescent="0.25">
      <c r="A194">
        <v>120.75</v>
      </c>
      <c r="B194">
        <v>1527.6454545454546</v>
      </c>
      <c r="C194">
        <v>15.105454545454547</v>
      </c>
      <c r="D194">
        <v>1904.4990909090911</v>
      </c>
    </row>
    <row r="195" spans="1:4" x14ac:dyDescent="0.25">
      <c r="A195">
        <v>120.85000000000001</v>
      </c>
      <c r="B195">
        <v>1528.2536363636364</v>
      </c>
      <c r="C195">
        <v>15.110000000000003</v>
      </c>
      <c r="D195">
        <v>1904.9809090909089</v>
      </c>
    </row>
    <row r="196" spans="1:4" x14ac:dyDescent="0.25">
      <c r="A196">
        <v>120.95</v>
      </c>
      <c r="B196">
        <v>1526.9200000000003</v>
      </c>
      <c r="C196">
        <v>15.110000000000003</v>
      </c>
      <c r="D196">
        <v>1903.2681818181818</v>
      </c>
    </row>
    <row r="197" spans="1:4" x14ac:dyDescent="0.25">
      <c r="A197">
        <v>121.04999999999995</v>
      </c>
      <c r="B197">
        <v>1528.4054545454544</v>
      </c>
      <c r="C197">
        <v>15.110000000000003</v>
      </c>
      <c r="D197">
        <v>1905.26</v>
      </c>
    </row>
    <row r="198" spans="1:4" x14ac:dyDescent="0.25">
      <c r="A198">
        <v>121.15</v>
      </c>
      <c r="B198">
        <v>1528.179090909091</v>
      </c>
      <c r="C198">
        <v>15.116363636363639</v>
      </c>
      <c r="D198">
        <v>1904.7181818181818</v>
      </c>
    </row>
    <row r="199" spans="1:4" x14ac:dyDescent="0.25">
      <c r="A199">
        <v>121.25</v>
      </c>
      <c r="B199">
        <v>1527.3036363636363</v>
      </c>
      <c r="C199">
        <v>15.110909090909093</v>
      </c>
      <c r="D199">
        <v>1903.8509090909092</v>
      </c>
    </row>
    <row r="200" spans="1:4" x14ac:dyDescent="0.25">
      <c r="A200">
        <v>121.35000000000001</v>
      </c>
      <c r="B200">
        <v>1527.4918181818182</v>
      </c>
      <c r="C200">
        <v>15.111818181818183</v>
      </c>
      <c r="D200">
        <v>1904.0763636363636</v>
      </c>
    </row>
    <row r="201" spans="1:4" x14ac:dyDescent="0.25">
      <c r="A201">
        <v>121.45</v>
      </c>
      <c r="B201">
        <v>1528.0627272727274</v>
      </c>
      <c r="C201">
        <v>15.116363636363639</v>
      </c>
      <c r="D201">
        <v>1904.5154545454543</v>
      </c>
    </row>
    <row r="202" spans="1:4" x14ac:dyDescent="0.25">
      <c r="A202">
        <v>121.54999999999995</v>
      </c>
      <c r="B202">
        <v>1528.9018181818183</v>
      </c>
      <c r="C202">
        <v>15.110000000000003</v>
      </c>
      <c r="D202">
        <v>1905.9281818181821</v>
      </c>
    </row>
    <row r="203" spans="1:4" x14ac:dyDescent="0.25">
      <c r="A203">
        <v>121.65</v>
      </c>
      <c r="B203">
        <v>1528.4445454545455</v>
      </c>
      <c r="C203">
        <v>15.114545454545457</v>
      </c>
      <c r="D203">
        <v>1905.1527272727274</v>
      </c>
    </row>
    <row r="204" spans="1:4" x14ac:dyDescent="0.25">
      <c r="A204">
        <v>121.75</v>
      </c>
      <c r="B204">
        <v>1528.4436363636364</v>
      </c>
      <c r="C204">
        <v>15.120000000000003</v>
      </c>
      <c r="D204">
        <v>1904.9618181818184</v>
      </c>
    </row>
    <row r="205" spans="1:4" x14ac:dyDescent="0.25">
      <c r="A205">
        <v>121.85000000000001</v>
      </c>
      <c r="B205">
        <v>1528.8254545454545</v>
      </c>
      <c r="C205">
        <v>15.119090909090909</v>
      </c>
      <c r="D205">
        <v>1905.4799999999996</v>
      </c>
    </row>
    <row r="206" spans="1:4" x14ac:dyDescent="0.25">
      <c r="A206">
        <v>121.95</v>
      </c>
      <c r="B206">
        <v>1528.75</v>
      </c>
      <c r="C206">
        <v>15.112727272727273</v>
      </c>
      <c r="D206">
        <v>1905.5</v>
      </c>
    </row>
    <row r="207" spans="1:4" x14ac:dyDescent="0.25">
      <c r="A207">
        <v>122.04999999999995</v>
      </c>
      <c r="B207">
        <v>1528.2163636363641</v>
      </c>
      <c r="C207">
        <v>15.112727272727273</v>
      </c>
      <c r="D207">
        <v>1904.7854545454547</v>
      </c>
    </row>
    <row r="208" spans="1:4" x14ac:dyDescent="0.25">
      <c r="A208">
        <v>122.15</v>
      </c>
      <c r="B208">
        <v>1528.8245454545454</v>
      </c>
      <c r="C208">
        <v>15.120000000000003</v>
      </c>
      <c r="D208">
        <v>1905.3272727272729</v>
      </c>
    </row>
    <row r="209" spans="1:4" x14ac:dyDescent="0.25">
      <c r="A209">
        <v>122.25</v>
      </c>
      <c r="B209">
        <v>1529.0154545454543</v>
      </c>
      <c r="C209">
        <v>15.120000000000003</v>
      </c>
      <c r="D209">
        <v>1905.5936363636363</v>
      </c>
    </row>
    <row r="210" spans="1:4" x14ac:dyDescent="0.25">
      <c r="A210">
        <v>122.35000000000001</v>
      </c>
      <c r="B210">
        <v>1529.3963636363633</v>
      </c>
      <c r="C210">
        <v>15.118181818181819</v>
      </c>
      <c r="D210">
        <v>1906.1881818181819</v>
      </c>
    </row>
    <row r="211" spans="1:4" x14ac:dyDescent="0.25">
      <c r="A211">
        <v>122.45</v>
      </c>
      <c r="B211">
        <v>1528.6345454545453</v>
      </c>
      <c r="C211">
        <v>15.113636363636363</v>
      </c>
      <c r="D211">
        <v>1905.3654545454547</v>
      </c>
    </row>
    <row r="212" spans="1:4" x14ac:dyDescent="0.25">
      <c r="A212">
        <v>122.54999999999995</v>
      </c>
      <c r="B212">
        <v>1529.3618181818181</v>
      </c>
      <c r="C212">
        <v>15.110909090909093</v>
      </c>
      <c r="D212">
        <v>1906.37</v>
      </c>
    </row>
    <row r="213" spans="1:4" x14ac:dyDescent="0.25">
      <c r="A213">
        <v>122.65</v>
      </c>
      <c r="B213">
        <v>1528.941818181818</v>
      </c>
      <c r="C213">
        <v>15.120000000000003</v>
      </c>
      <c r="D213">
        <v>1905.4909090909089</v>
      </c>
    </row>
    <row r="214" spans="1:4" x14ac:dyDescent="0.25">
      <c r="A214">
        <v>122.75</v>
      </c>
      <c r="B214">
        <v>1529.2072727272725</v>
      </c>
      <c r="C214">
        <v>15.118181818181819</v>
      </c>
      <c r="D214">
        <v>1905.7954545454543</v>
      </c>
    </row>
    <row r="215" spans="1:4" x14ac:dyDescent="0.25">
      <c r="A215">
        <v>122.85000000000001</v>
      </c>
      <c r="B215">
        <v>1528.8263636363636</v>
      </c>
      <c r="C215">
        <v>15.115454545454547</v>
      </c>
      <c r="D215">
        <v>1905.4772727272723</v>
      </c>
    </row>
    <row r="216" spans="1:4" x14ac:dyDescent="0.25">
      <c r="A216">
        <v>122.95</v>
      </c>
      <c r="B216">
        <v>1529.36</v>
      </c>
      <c r="C216">
        <v>15.129090909090907</v>
      </c>
      <c r="D216">
        <v>1905.6663636363635</v>
      </c>
    </row>
    <row r="217" spans="1:4" x14ac:dyDescent="0.25">
      <c r="A217">
        <v>123.04999999999995</v>
      </c>
      <c r="B217">
        <v>1529.320909090909</v>
      </c>
      <c r="C217">
        <v>15.120909090909093</v>
      </c>
      <c r="D217">
        <v>1906.0054545454543</v>
      </c>
    </row>
    <row r="218" spans="1:4" x14ac:dyDescent="0.25">
      <c r="A218">
        <v>123.15</v>
      </c>
      <c r="B218">
        <v>1529.320909090909</v>
      </c>
      <c r="C218">
        <v>15.119090909090909</v>
      </c>
      <c r="D218">
        <v>1906.1163636363638</v>
      </c>
    </row>
    <row r="219" spans="1:4" x14ac:dyDescent="0.25">
      <c r="A219">
        <v>123.25</v>
      </c>
      <c r="B219">
        <v>1529.169090909091</v>
      </c>
      <c r="C219">
        <v>15.115454545454547</v>
      </c>
      <c r="D219">
        <v>1905.9681818181823</v>
      </c>
    </row>
    <row r="220" spans="1:4" x14ac:dyDescent="0.25">
      <c r="A220">
        <v>123.35000000000001</v>
      </c>
      <c r="B220">
        <v>1529.0154545454543</v>
      </c>
      <c r="C220">
        <v>15.120000000000003</v>
      </c>
      <c r="D220">
        <v>1905.6918181818182</v>
      </c>
    </row>
    <row r="221" spans="1:4" x14ac:dyDescent="0.25">
      <c r="A221">
        <v>123.45</v>
      </c>
      <c r="B221">
        <v>1529.5863636363638</v>
      </c>
      <c r="C221">
        <v>15.122727272727273</v>
      </c>
      <c r="D221">
        <v>1906.1490909090915</v>
      </c>
    </row>
    <row r="222" spans="1:4" x14ac:dyDescent="0.25">
      <c r="A222">
        <v>123.54999999999995</v>
      </c>
      <c r="B222">
        <v>1529.3581818181817</v>
      </c>
      <c r="C222">
        <v>15.129999999999997</v>
      </c>
      <c r="D222">
        <v>1905.64</v>
      </c>
    </row>
    <row r="223" spans="1:4" x14ac:dyDescent="0.25">
      <c r="A223">
        <v>123.65</v>
      </c>
      <c r="B223">
        <v>1529.13</v>
      </c>
      <c r="C223">
        <v>15.121818181818185</v>
      </c>
      <c r="D223">
        <v>1905.6563636363635</v>
      </c>
    </row>
    <row r="224" spans="1:4" x14ac:dyDescent="0.25">
      <c r="A224">
        <v>123.75</v>
      </c>
      <c r="B224">
        <v>1528.8254545454547</v>
      </c>
      <c r="C224">
        <v>15.120000000000003</v>
      </c>
      <c r="D224">
        <v>1905.401818181818</v>
      </c>
    </row>
    <row r="225" spans="1:4" x14ac:dyDescent="0.25">
      <c r="A225">
        <v>123.85000000000001</v>
      </c>
      <c r="B225">
        <v>1529.7799999999997</v>
      </c>
      <c r="C225">
        <v>15.120000000000003</v>
      </c>
      <c r="D225">
        <v>1906.5154545454548</v>
      </c>
    </row>
    <row r="226" spans="1:4" x14ac:dyDescent="0.25">
      <c r="A226">
        <v>123.95</v>
      </c>
      <c r="B226">
        <v>1528.4472727272725</v>
      </c>
      <c r="C226">
        <v>15.113636363636363</v>
      </c>
      <c r="D226">
        <v>1905.0727272727272</v>
      </c>
    </row>
    <row r="227" spans="1:4" x14ac:dyDescent="0.25">
      <c r="A227">
        <v>124.04999999999995</v>
      </c>
      <c r="B227">
        <v>1529.0172727272727</v>
      </c>
      <c r="C227">
        <v>15.116363636363639</v>
      </c>
      <c r="D227">
        <v>1905.7227272727273</v>
      </c>
    </row>
    <row r="228" spans="1:4" x14ac:dyDescent="0.25">
      <c r="A228">
        <v>124.15</v>
      </c>
      <c r="B228">
        <v>1528.8245454545458</v>
      </c>
      <c r="C228">
        <v>15.127272727272725</v>
      </c>
      <c r="D228">
        <v>1905.0754545454547</v>
      </c>
    </row>
    <row r="229" spans="1:4" x14ac:dyDescent="0.25">
      <c r="A229">
        <v>124.25</v>
      </c>
      <c r="B229">
        <v>1529.0154545454548</v>
      </c>
      <c r="C229">
        <v>15.124545454545455</v>
      </c>
      <c r="D229">
        <v>1905.3327272727277</v>
      </c>
    </row>
    <row r="230" spans="1:4" x14ac:dyDescent="0.25">
      <c r="A230">
        <v>124.35000000000001</v>
      </c>
      <c r="B230">
        <v>1529.3972727272726</v>
      </c>
      <c r="C230">
        <v>15.124545454545457</v>
      </c>
      <c r="D230">
        <v>1905.8090909090911</v>
      </c>
    </row>
    <row r="231" spans="1:4" x14ac:dyDescent="0.25">
      <c r="A231">
        <v>124.45</v>
      </c>
      <c r="B231">
        <v>1528.8245454545454</v>
      </c>
      <c r="C231">
        <v>15.126363636363635</v>
      </c>
      <c r="D231">
        <v>1905.0518181818181</v>
      </c>
    </row>
    <row r="232" spans="1:4" x14ac:dyDescent="0.25">
      <c r="A232">
        <v>124.54999999999995</v>
      </c>
      <c r="B232">
        <v>1529.0154545454543</v>
      </c>
      <c r="C232">
        <v>15.120000000000003</v>
      </c>
      <c r="D232">
        <v>1905.6100000000004</v>
      </c>
    </row>
    <row r="233" spans="1:4" x14ac:dyDescent="0.25">
      <c r="A233">
        <v>124.65</v>
      </c>
      <c r="B233">
        <v>1529.6645454545455</v>
      </c>
      <c r="C233">
        <v>15.120000000000003</v>
      </c>
      <c r="D233">
        <v>1906.4354545454546</v>
      </c>
    </row>
    <row r="234" spans="1:4" x14ac:dyDescent="0.25">
      <c r="A234">
        <v>124.75</v>
      </c>
      <c r="B234">
        <v>1529.169090909091</v>
      </c>
      <c r="C234">
        <v>15.117272727272729</v>
      </c>
      <c r="D234">
        <v>1905.9390909090905</v>
      </c>
    </row>
    <row r="235" spans="1:4" x14ac:dyDescent="0.25">
      <c r="A235">
        <v>124.85000000000001</v>
      </c>
      <c r="B235">
        <v>1529.1309090909092</v>
      </c>
      <c r="C235">
        <v>15.120000000000003</v>
      </c>
      <c r="D235">
        <v>1905.707272727273</v>
      </c>
    </row>
    <row r="236" spans="1:4" x14ac:dyDescent="0.25">
      <c r="A236">
        <v>124.95</v>
      </c>
      <c r="B236">
        <v>1529.2063636363637</v>
      </c>
      <c r="C236">
        <v>15.118181818181819</v>
      </c>
      <c r="D236">
        <v>1905.9881818181821</v>
      </c>
    </row>
    <row r="237" spans="1:4" x14ac:dyDescent="0.25">
      <c r="A237">
        <v>125.04999999999995</v>
      </c>
      <c r="B237">
        <v>1528.6354545454544</v>
      </c>
      <c r="C237">
        <v>15.120000000000003</v>
      </c>
      <c r="D237">
        <v>1905.1572727272726</v>
      </c>
    </row>
    <row r="238" spans="1:4" x14ac:dyDescent="0.25">
      <c r="A238">
        <v>125.15</v>
      </c>
      <c r="B238">
        <v>1529.3972727272726</v>
      </c>
      <c r="C238">
        <v>15.120000000000003</v>
      </c>
      <c r="D238">
        <v>1906.1345454545451</v>
      </c>
    </row>
    <row r="239" spans="1:4" x14ac:dyDescent="0.25">
      <c r="A239">
        <v>125.25</v>
      </c>
      <c r="B239">
        <v>1524.8254545454547</v>
      </c>
      <c r="C239">
        <v>15.120000000000003</v>
      </c>
      <c r="D239">
        <v>1900.4099999999999</v>
      </c>
    </row>
    <row r="240" spans="1:4" x14ac:dyDescent="0.25">
      <c r="A240">
        <v>125.35000000000001</v>
      </c>
      <c r="B240">
        <v>1528.0636363636365</v>
      </c>
      <c r="C240">
        <v>15.120909090909093</v>
      </c>
      <c r="D240">
        <v>1904.2509090909089</v>
      </c>
    </row>
    <row r="241" spans="1:4" x14ac:dyDescent="0.25">
      <c r="A241">
        <v>125.45</v>
      </c>
      <c r="B241">
        <v>1529.0163636363634</v>
      </c>
      <c r="C241">
        <v>15.117272727272729</v>
      </c>
      <c r="D241">
        <v>1905.6836363636364</v>
      </c>
    </row>
    <row r="242" spans="1:4" x14ac:dyDescent="0.25">
      <c r="A242">
        <v>125.54999999999995</v>
      </c>
      <c r="B242">
        <v>1528.4445454545455</v>
      </c>
      <c r="C242">
        <v>15.121818181818185</v>
      </c>
      <c r="D242">
        <v>1904.6663636363635</v>
      </c>
    </row>
    <row r="243" spans="1:4" x14ac:dyDescent="0.25">
      <c r="A243">
        <v>125.65</v>
      </c>
      <c r="B243">
        <v>1529.36</v>
      </c>
      <c r="C243">
        <v>15.120000000000003</v>
      </c>
      <c r="D243">
        <v>1906.0563636363638</v>
      </c>
    </row>
    <row r="244" spans="1:4" x14ac:dyDescent="0.25">
      <c r="A244">
        <v>125.75</v>
      </c>
      <c r="B244">
        <v>1529.5109090909091</v>
      </c>
      <c r="C244">
        <v>15.120000000000003</v>
      </c>
      <c r="D244">
        <v>1906.1890909090907</v>
      </c>
    </row>
    <row r="245" spans="1:4" x14ac:dyDescent="0.25">
      <c r="A245">
        <v>125.85000000000001</v>
      </c>
      <c r="B245">
        <v>1529.2054545454544</v>
      </c>
      <c r="C245">
        <v>15.12</v>
      </c>
      <c r="D245">
        <v>1905.7790909090909</v>
      </c>
    </row>
    <row r="246" spans="1:4" x14ac:dyDescent="0.25">
      <c r="A246">
        <v>125.95</v>
      </c>
      <c r="B246">
        <v>1528.0645454545454</v>
      </c>
      <c r="C246">
        <v>15.110909090909093</v>
      </c>
      <c r="D246">
        <v>1904.7145454545455</v>
      </c>
    </row>
    <row r="247" spans="1:4" x14ac:dyDescent="0.25">
      <c r="A247">
        <v>126.04999999999995</v>
      </c>
      <c r="B247">
        <v>1528.2545454545455</v>
      </c>
      <c r="C247">
        <v>15.122727272727273</v>
      </c>
      <c r="D247">
        <v>1904.4763636363634</v>
      </c>
    </row>
    <row r="248" spans="1:4" x14ac:dyDescent="0.25">
      <c r="A248">
        <v>126.15</v>
      </c>
      <c r="B248">
        <v>1529.090909090909</v>
      </c>
      <c r="C248">
        <v>15.122727272727273</v>
      </c>
      <c r="D248">
        <v>1905.5027272727268</v>
      </c>
    </row>
    <row r="249" spans="1:4" x14ac:dyDescent="0.25">
      <c r="A249">
        <v>126.25</v>
      </c>
      <c r="B249">
        <v>1529.588181818182</v>
      </c>
      <c r="C249">
        <v>15.12</v>
      </c>
      <c r="D249">
        <v>1906.2463636363636</v>
      </c>
    </row>
    <row r="250" spans="1:4" x14ac:dyDescent="0.25">
      <c r="A250">
        <v>126.35000000000001</v>
      </c>
      <c r="B250">
        <v>1528.8245454545454</v>
      </c>
      <c r="C250">
        <v>15.115454545454547</v>
      </c>
      <c r="D250">
        <v>1905.4863636363634</v>
      </c>
    </row>
    <row r="251" spans="1:4" x14ac:dyDescent="0.25">
      <c r="A251">
        <v>126.45</v>
      </c>
      <c r="B251">
        <v>1529.0163636363634</v>
      </c>
      <c r="C251">
        <v>15.122727272727273</v>
      </c>
      <c r="D251">
        <v>1905.4399999999996</v>
      </c>
    </row>
    <row r="252" spans="1:4" x14ac:dyDescent="0.25">
      <c r="A252">
        <v>126.54999999999995</v>
      </c>
      <c r="B252">
        <v>1529.1327272727272</v>
      </c>
      <c r="C252">
        <v>15.120000000000003</v>
      </c>
      <c r="D252">
        <v>1905.7954545454545</v>
      </c>
    </row>
    <row r="253" spans="1:4" x14ac:dyDescent="0.25">
      <c r="A253">
        <v>126.65</v>
      </c>
      <c r="B253">
        <v>1529.3618181818185</v>
      </c>
      <c r="C253">
        <v>15.118181818181819</v>
      </c>
      <c r="D253">
        <v>1906.1181818181817</v>
      </c>
    </row>
    <row r="254" spans="1:4" x14ac:dyDescent="0.25">
      <c r="A254">
        <v>126.75</v>
      </c>
      <c r="B254">
        <v>1528.4454545454546</v>
      </c>
      <c r="C254">
        <v>15.110000000000003</v>
      </c>
      <c r="D254">
        <v>1905.3436363636358</v>
      </c>
    </row>
    <row r="255" spans="1:4" x14ac:dyDescent="0.25">
      <c r="A255">
        <v>126.85000000000001</v>
      </c>
      <c r="B255">
        <v>1529.2081818181816</v>
      </c>
      <c r="C255">
        <v>15.123636363636363</v>
      </c>
      <c r="D255">
        <v>1905.6481818181817</v>
      </c>
    </row>
    <row r="256" spans="1:4" x14ac:dyDescent="0.25">
      <c r="A256">
        <v>126.95</v>
      </c>
      <c r="B256">
        <v>1529.0154545454548</v>
      </c>
      <c r="C256">
        <v>15.123636363636365</v>
      </c>
      <c r="D256">
        <v>1905.3600000000004</v>
      </c>
    </row>
    <row r="257" spans="1:4" x14ac:dyDescent="0.25">
      <c r="A257">
        <v>127.04999999999995</v>
      </c>
      <c r="B257">
        <v>1528.8254545454547</v>
      </c>
      <c r="C257">
        <v>15.120000000000003</v>
      </c>
      <c r="D257">
        <v>1905.3227272727272</v>
      </c>
    </row>
    <row r="258" spans="1:4" x14ac:dyDescent="0.25">
      <c r="A258">
        <v>127.15</v>
      </c>
      <c r="B258">
        <v>1528.8245454545454</v>
      </c>
      <c r="C258">
        <v>15.120000000000003</v>
      </c>
      <c r="D258">
        <v>1905.2718181818179</v>
      </c>
    </row>
    <row r="259" spans="1:4" x14ac:dyDescent="0.25">
      <c r="A259">
        <v>127.25</v>
      </c>
      <c r="B259">
        <v>1528.8263636363636</v>
      </c>
      <c r="C259">
        <v>15.117272727272729</v>
      </c>
      <c r="D259">
        <v>1905.4590909090909</v>
      </c>
    </row>
    <row r="260" spans="1:4" x14ac:dyDescent="0.25">
      <c r="A260">
        <v>127.35000000000001</v>
      </c>
      <c r="B260">
        <v>1528.4436363636362</v>
      </c>
      <c r="C260">
        <v>15.117272727272729</v>
      </c>
      <c r="D260">
        <v>1904.9127272727271</v>
      </c>
    </row>
    <row r="261" spans="1:4" x14ac:dyDescent="0.25">
      <c r="A261">
        <v>127.45</v>
      </c>
      <c r="B261">
        <v>1529.4345454545453</v>
      </c>
      <c r="C261">
        <v>15.120909090909093</v>
      </c>
      <c r="D261">
        <v>1905.897272727273</v>
      </c>
    </row>
    <row r="262" spans="1:4" x14ac:dyDescent="0.25">
      <c r="A262">
        <v>127.54999999999995</v>
      </c>
      <c r="B262">
        <v>1529.6254545454547</v>
      </c>
      <c r="C262">
        <v>15.122727272727275</v>
      </c>
      <c r="D262">
        <v>1906.1536363636362</v>
      </c>
    </row>
    <row r="263" spans="1:4" x14ac:dyDescent="0.25">
      <c r="A263">
        <v>127.65</v>
      </c>
      <c r="B263">
        <v>1528.6354545454544</v>
      </c>
      <c r="C263">
        <v>15.120000000000003</v>
      </c>
      <c r="D263">
        <v>1905.0927272727276</v>
      </c>
    </row>
    <row r="264" spans="1:4" x14ac:dyDescent="0.25">
      <c r="A264">
        <v>127.75</v>
      </c>
      <c r="B264">
        <v>1529.2054545454544</v>
      </c>
      <c r="C264">
        <v>15.126363636363635</v>
      </c>
      <c r="D264">
        <v>1905.5599999999997</v>
      </c>
    </row>
    <row r="265" spans="1:4" x14ac:dyDescent="0.25">
      <c r="A265">
        <v>127.85000000000001</v>
      </c>
      <c r="B265">
        <v>1529.2090909090905</v>
      </c>
      <c r="C265">
        <v>15.125454545454547</v>
      </c>
      <c r="D265">
        <v>1905.5418181818177</v>
      </c>
    </row>
    <row r="266" spans="1:4" x14ac:dyDescent="0.25">
      <c r="A266">
        <v>127.95</v>
      </c>
      <c r="B266">
        <v>1529.0190909090909</v>
      </c>
      <c r="C266">
        <v>15.123636363636363</v>
      </c>
      <c r="D266">
        <v>1905.3445454545451</v>
      </c>
    </row>
    <row r="267" spans="1:4" x14ac:dyDescent="0.25">
      <c r="A267">
        <v>128.04999999999995</v>
      </c>
      <c r="B267">
        <v>1529.9699999999998</v>
      </c>
      <c r="C267">
        <v>15.127272727272725</v>
      </c>
      <c r="D267">
        <v>1906.4009090909094</v>
      </c>
    </row>
    <row r="268" spans="1:4" x14ac:dyDescent="0.25">
      <c r="A268">
        <v>128.15</v>
      </c>
      <c r="B268">
        <v>1529.2063636363637</v>
      </c>
      <c r="C268">
        <v>15.135454545454543</v>
      </c>
      <c r="D268">
        <v>1905.0990909090908</v>
      </c>
    </row>
    <row r="269" spans="1:4" x14ac:dyDescent="0.25">
      <c r="A269">
        <v>128.25</v>
      </c>
      <c r="B269">
        <v>1529.5490909090911</v>
      </c>
      <c r="C269">
        <v>15.129999999999997</v>
      </c>
      <c r="D269">
        <v>1905.8363636363638</v>
      </c>
    </row>
    <row r="270" spans="1:4" x14ac:dyDescent="0.25">
      <c r="A270">
        <v>128.35</v>
      </c>
      <c r="B270">
        <v>1529.93</v>
      </c>
      <c r="C270">
        <v>15.126363636363637</v>
      </c>
      <c r="D270">
        <v>1906.4772727272723</v>
      </c>
    </row>
    <row r="271" spans="1:4" x14ac:dyDescent="0.25">
      <c r="A271">
        <v>128.45000000000002</v>
      </c>
      <c r="B271">
        <v>1529.6254545454547</v>
      </c>
      <c r="C271">
        <v>15.120000000000003</v>
      </c>
      <c r="D271">
        <v>1906.2845454545452</v>
      </c>
    </row>
    <row r="272" spans="1:4" x14ac:dyDescent="0.25">
      <c r="A272">
        <v>128.54999999999995</v>
      </c>
      <c r="B272">
        <v>1529.8154545454543</v>
      </c>
      <c r="C272">
        <v>15.122727272727273</v>
      </c>
      <c r="D272">
        <v>1906.3772727272726</v>
      </c>
    </row>
    <row r="273" spans="1:4" x14ac:dyDescent="0.25">
      <c r="A273">
        <v>128.65</v>
      </c>
      <c r="B273">
        <v>1529.4363636363635</v>
      </c>
      <c r="C273">
        <v>15.136363636363637</v>
      </c>
      <c r="D273">
        <v>1905.3700000000003</v>
      </c>
    </row>
    <row r="274" spans="1:4" x14ac:dyDescent="0.25">
      <c r="A274">
        <v>128.75</v>
      </c>
      <c r="B274">
        <v>1528.8627272727272</v>
      </c>
      <c r="C274">
        <v>15.126363636363637</v>
      </c>
      <c r="D274">
        <v>1904.9981818181818</v>
      </c>
    </row>
    <row r="275" spans="1:4" x14ac:dyDescent="0.25">
      <c r="A275">
        <v>128.85</v>
      </c>
      <c r="B275">
        <v>1529.5872727272726</v>
      </c>
      <c r="C275">
        <v>15.120000000000003</v>
      </c>
      <c r="D275">
        <v>1906.0872727272724</v>
      </c>
    </row>
    <row r="276" spans="1:4" x14ac:dyDescent="0.25">
      <c r="A276">
        <v>128.95000000000002</v>
      </c>
      <c r="B276">
        <v>1529.5872727272726</v>
      </c>
      <c r="C276">
        <v>15.125454545454543</v>
      </c>
      <c r="D276">
        <v>1905.9963636363636</v>
      </c>
    </row>
    <row r="277" spans="1:4" x14ac:dyDescent="0.25">
      <c r="A277">
        <v>129.04999999999995</v>
      </c>
      <c r="B277">
        <v>1529.0163636363636</v>
      </c>
      <c r="C277">
        <v>15.129999999999997</v>
      </c>
      <c r="D277">
        <v>1905.2436363636368</v>
      </c>
    </row>
    <row r="278" spans="1:4" x14ac:dyDescent="0.25">
      <c r="A278">
        <v>129.15</v>
      </c>
      <c r="B278">
        <v>1530.16</v>
      </c>
      <c r="C278">
        <v>15.123636363636365</v>
      </c>
      <c r="D278">
        <v>1906.8381818181822</v>
      </c>
    </row>
    <row r="279" spans="1:4" x14ac:dyDescent="0.25">
      <c r="A279">
        <v>129.25</v>
      </c>
      <c r="B279">
        <v>1529.359090909091</v>
      </c>
      <c r="C279">
        <v>15.129090909090907</v>
      </c>
      <c r="D279">
        <v>1905.5509090909093</v>
      </c>
    </row>
    <row r="280" spans="1:4" x14ac:dyDescent="0.25">
      <c r="A280">
        <v>129.35</v>
      </c>
      <c r="B280">
        <v>1529.2063636363637</v>
      </c>
      <c r="C280">
        <v>15.127272727272727</v>
      </c>
      <c r="D280">
        <v>1905.4172727272728</v>
      </c>
    </row>
    <row r="281" spans="1:4" x14ac:dyDescent="0.25">
      <c r="A281">
        <v>129.45000000000002</v>
      </c>
      <c r="B281">
        <v>1529.2063636363637</v>
      </c>
      <c r="C281">
        <v>15.121818181818183</v>
      </c>
      <c r="D281">
        <v>1905.6263636363635</v>
      </c>
    </row>
    <row r="282" spans="1:4" x14ac:dyDescent="0.25">
      <c r="A282">
        <v>129.54999999999995</v>
      </c>
      <c r="B282">
        <v>1529.9690909090905</v>
      </c>
      <c r="C282">
        <v>15.120909090909093</v>
      </c>
      <c r="D282">
        <v>1906.7027272727273</v>
      </c>
    </row>
    <row r="283" spans="1:4" x14ac:dyDescent="0.25">
      <c r="A283">
        <v>129.65</v>
      </c>
      <c r="B283">
        <v>1529.5872727272726</v>
      </c>
      <c r="C283">
        <v>15.125454545454543</v>
      </c>
      <c r="D283">
        <v>1906.1181818181817</v>
      </c>
    </row>
    <row r="284" spans="1:4" x14ac:dyDescent="0.25">
      <c r="A284">
        <v>129.75</v>
      </c>
      <c r="B284">
        <v>1528.6345454545453</v>
      </c>
      <c r="C284">
        <v>15.122727272727275</v>
      </c>
      <c r="D284">
        <v>1905.0245454545459</v>
      </c>
    </row>
    <row r="285" spans="1:4" x14ac:dyDescent="0.25">
      <c r="A285">
        <v>129.85</v>
      </c>
      <c r="B285">
        <v>1529.3954545454544</v>
      </c>
      <c r="C285">
        <v>15.120000000000003</v>
      </c>
      <c r="D285">
        <v>1906.0081818181816</v>
      </c>
    </row>
    <row r="286" spans="1:4" x14ac:dyDescent="0.25">
      <c r="A286">
        <v>129.95000000000002</v>
      </c>
      <c r="B286">
        <v>1529.3972727272726</v>
      </c>
      <c r="C286">
        <v>15.123636363636365</v>
      </c>
      <c r="D286">
        <v>1905.8781818181817</v>
      </c>
    </row>
    <row r="287" spans="1:4" x14ac:dyDescent="0.25">
      <c r="A287">
        <v>130.04999999999995</v>
      </c>
      <c r="B287">
        <v>1529.5872727272726</v>
      </c>
      <c r="C287">
        <v>15.120000000000003</v>
      </c>
      <c r="D287">
        <v>1906.3772727272728</v>
      </c>
    </row>
    <row r="288" spans="1:4" x14ac:dyDescent="0.25">
      <c r="A288">
        <v>130.15</v>
      </c>
      <c r="B288">
        <v>1529.5863636363638</v>
      </c>
      <c r="C288">
        <v>15.122727272727273</v>
      </c>
      <c r="D288">
        <v>1906.1118181818188</v>
      </c>
    </row>
    <row r="289" spans="1:4" x14ac:dyDescent="0.25">
      <c r="A289">
        <v>130.25</v>
      </c>
      <c r="B289">
        <v>1529.0154545454543</v>
      </c>
      <c r="C289">
        <v>15.129090909090907</v>
      </c>
      <c r="D289">
        <v>1905.2681818181818</v>
      </c>
    </row>
    <row r="290" spans="1:4" x14ac:dyDescent="0.25">
      <c r="A290">
        <v>130.35</v>
      </c>
      <c r="B290">
        <v>1529.2818181818184</v>
      </c>
      <c r="C290">
        <v>15.120000000000003</v>
      </c>
      <c r="D290">
        <v>1905.7736363636366</v>
      </c>
    </row>
    <row r="291" spans="1:4" x14ac:dyDescent="0.25">
      <c r="A291">
        <v>130.45000000000002</v>
      </c>
      <c r="B291">
        <v>1529.7781818181816</v>
      </c>
      <c r="C291">
        <v>15.121818181818183</v>
      </c>
      <c r="D291">
        <v>1906.3290909090908</v>
      </c>
    </row>
    <row r="292" spans="1:4" x14ac:dyDescent="0.25">
      <c r="A292">
        <v>130.54999999999995</v>
      </c>
      <c r="B292">
        <v>1529.3990909090905</v>
      </c>
      <c r="C292">
        <v>15.120000000000003</v>
      </c>
      <c r="D292">
        <v>1905.9154545454546</v>
      </c>
    </row>
    <row r="293" spans="1:4" x14ac:dyDescent="0.25">
      <c r="A293">
        <v>130.65</v>
      </c>
      <c r="B293">
        <v>1529.7427272727275</v>
      </c>
      <c r="C293">
        <v>15.121818181818183</v>
      </c>
      <c r="D293">
        <v>1906.2927272727275</v>
      </c>
    </row>
    <row r="294" spans="1:4" x14ac:dyDescent="0.25">
      <c r="A294">
        <v>130.75</v>
      </c>
      <c r="B294">
        <v>1530.0836363636363</v>
      </c>
      <c r="C294">
        <v>15.129999999999997</v>
      </c>
      <c r="D294">
        <v>1906.4427272727271</v>
      </c>
    </row>
    <row r="295" spans="1:4" x14ac:dyDescent="0.25">
      <c r="A295">
        <v>130.85</v>
      </c>
      <c r="B295">
        <v>1528.8272727272727</v>
      </c>
      <c r="C295">
        <v>15.129999999999997</v>
      </c>
      <c r="D295">
        <v>1904.91</v>
      </c>
    </row>
    <row r="296" spans="1:4" x14ac:dyDescent="0.25">
      <c r="A296">
        <v>130.95000000000002</v>
      </c>
      <c r="B296">
        <v>1529.9709090909091</v>
      </c>
      <c r="C296">
        <v>15.129090909090907</v>
      </c>
      <c r="D296">
        <v>1906.2681818181818</v>
      </c>
    </row>
    <row r="297" spans="1:4" x14ac:dyDescent="0.25">
      <c r="A297">
        <v>131.04999999999995</v>
      </c>
      <c r="B297">
        <v>1529.7790909090909</v>
      </c>
      <c r="C297">
        <v>15.123636363636363</v>
      </c>
      <c r="D297">
        <v>1906.2672727272727</v>
      </c>
    </row>
    <row r="298" spans="1:4" x14ac:dyDescent="0.25">
      <c r="A298">
        <v>131.15</v>
      </c>
      <c r="B298">
        <v>1529.7781818181816</v>
      </c>
      <c r="C298">
        <v>15.128181818181817</v>
      </c>
      <c r="D298">
        <v>1906.0218181818179</v>
      </c>
    </row>
    <row r="299" spans="1:4" x14ac:dyDescent="0.25">
      <c r="A299">
        <v>131.25</v>
      </c>
      <c r="B299">
        <v>1529.359090909091</v>
      </c>
      <c r="C299">
        <v>15.123636363636363</v>
      </c>
      <c r="D299">
        <v>1905.7736363636361</v>
      </c>
    </row>
    <row r="300" spans="1:4" x14ac:dyDescent="0.25">
      <c r="A300">
        <v>131.35</v>
      </c>
      <c r="B300">
        <v>1529.5863636363633</v>
      </c>
      <c r="C300">
        <v>15.120000000000003</v>
      </c>
      <c r="D300">
        <v>1906.189090909091</v>
      </c>
    </row>
    <row r="301" spans="1:4" x14ac:dyDescent="0.25">
      <c r="A301">
        <v>131.45000000000002</v>
      </c>
      <c r="B301">
        <v>1529.7763636363636</v>
      </c>
      <c r="C301">
        <v>15.131818181818181</v>
      </c>
      <c r="D301">
        <v>1905.9972727272727</v>
      </c>
    </row>
    <row r="302" spans="1:4" x14ac:dyDescent="0.25">
      <c r="A302">
        <v>131.54999999999995</v>
      </c>
      <c r="B302">
        <v>1528.6345454545453</v>
      </c>
      <c r="C302">
        <v>15.135454545454543</v>
      </c>
      <c r="D302">
        <v>1904.4227272727273</v>
      </c>
    </row>
    <row r="303" spans="1:4" x14ac:dyDescent="0.25">
      <c r="A303">
        <v>131.65</v>
      </c>
      <c r="B303">
        <v>1528.863636363636</v>
      </c>
      <c r="C303">
        <v>15.124545454545457</v>
      </c>
      <c r="D303">
        <v>1905.1745454545453</v>
      </c>
    </row>
    <row r="304" spans="1:4" x14ac:dyDescent="0.25">
      <c r="A304">
        <v>131.75</v>
      </c>
      <c r="B304">
        <v>1529.4363636363635</v>
      </c>
      <c r="C304">
        <v>15.126363636363635</v>
      </c>
      <c r="D304">
        <v>1905.7400000000002</v>
      </c>
    </row>
    <row r="305" spans="1:4" x14ac:dyDescent="0.25">
      <c r="A305">
        <v>131.85</v>
      </c>
      <c r="B305">
        <v>1529.2472727272725</v>
      </c>
      <c r="C305">
        <v>15.129999999999997</v>
      </c>
      <c r="D305">
        <v>1905.3963636363633</v>
      </c>
    </row>
    <row r="306" spans="1:4" x14ac:dyDescent="0.25">
      <c r="A306">
        <v>131.95000000000002</v>
      </c>
      <c r="B306">
        <v>1528.8281818181815</v>
      </c>
      <c r="C306">
        <v>15.123636363636365</v>
      </c>
      <c r="D306">
        <v>1905.1090909090913</v>
      </c>
    </row>
    <row r="307" spans="1:4" x14ac:dyDescent="0.25">
      <c r="A307">
        <v>132.04999999999995</v>
      </c>
      <c r="B307">
        <v>1529.3981818181819</v>
      </c>
      <c r="C307">
        <v>15.120000000000003</v>
      </c>
      <c r="D307">
        <v>1906.0036363636364</v>
      </c>
    </row>
    <row r="308" spans="1:4" x14ac:dyDescent="0.25">
      <c r="A308">
        <v>132.15</v>
      </c>
      <c r="B308">
        <v>1528.9018181818183</v>
      </c>
      <c r="C308">
        <v>15.122727272727273</v>
      </c>
      <c r="D308">
        <v>1905.2118181818184</v>
      </c>
    </row>
    <row r="309" spans="1:4" x14ac:dyDescent="0.25">
      <c r="A309">
        <v>132.25</v>
      </c>
      <c r="B309">
        <v>1529.5490909090911</v>
      </c>
      <c r="C309">
        <v>15.123636363636365</v>
      </c>
      <c r="D309">
        <v>1906.1127272727272</v>
      </c>
    </row>
    <row r="310" spans="1:4" x14ac:dyDescent="0.25">
      <c r="A310">
        <v>132.35</v>
      </c>
      <c r="B310">
        <v>1529.32</v>
      </c>
      <c r="C310">
        <v>15.114545454545457</v>
      </c>
      <c r="D310">
        <v>1906.1136363636363</v>
      </c>
    </row>
    <row r="311" spans="1:4" x14ac:dyDescent="0.25">
      <c r="A311">
        <v>132.45000000000002</v>
      </c>
      <c r="B311">
        <v>1530.1572727272726</v>
      </c>
      <c r="C311">
        <v>15.120000000000003</v>
      </c>
      <c r="D311">
        <v>1906.8636363636363</v>
      </c>
    </row>
    <row r="312" spans="1:4" x14ac:dyDescent="0.25">
      <c r="A312">
        <v>132.54999999999995</v>
      </c>
      <c r="B312">
        <v>1529.7763636363634</v>
      </c>
      <c r="C312">
        <v>15.111818181818183</v>
      </c>
      <c r="D312">
        <v>1906.9127272727271</v>
      </c>
    </row>
    <row r="313" spans="1:4" x14ac:dyDescent="0.25">
      <c r="A313">
        <v>132.65</v>
      </c>
      <c r="B313">
        <v>1529.5881818181815</v>
      </c>
      <c r="C313">
        <v>15.119090909090909</v>
      </c>
      <c r="D313">
        <v>1906.2845454545457</v>
      </c>
    </row>
    <row r="314" spans="1:4" x14ac:dyDescent="0.25">
      <c r="A314">
        <v>132.75</v>
      </c>
      <c r="B314">
        <v>1530.1581818181817</v>
      </c>
      <c r="C314">
        <v>15.122727272727275</v>
      </c>
      <c r="D314">
        <v>1906.8818181818183</v>
      </c>
    </row>
    <row r="315" spans="1:4" x14ac:dyDescent="0.25">
      <c r="A315">
        <v>132.85</v>
      </c>
      <c r="B315">
        <v>1529.3972727272726</v>
      </c>
      <c r="C315">
        <v>15.112727272727273</v>
      </c>
      <c r="D315">
        <v>1906.2754545454545</v>
      </c>
    </row>
    <row r="316" spans="1:4" x14ac:dyDescent="0.25">
      <c r="A316">
        <v>132.95000000000002</v>
      </c>
      <c r="B316">
        <v>1531.1872727272726</v>
      </c>
      <c r="C316">
        <v>15.130909090909086</v>
      </c>
      <c r="D316">
        <v>1907.7518181818186</v>
      </c>
    </row>
    <row r="317" spans="1:4" x14ac:dyDescent="0.25">
      <c r="A317">
        <v>133.04999999999995</v>
      </c>
      <c r="B317">
        <v>1529.9699999999998</v>
      </c>
      <c r="C317">
        <v>15.132727272727271</v>
      </c>
      <c r="D317">
        <v>1906.0618181818181</v>
      </c>
    </row>
    <row r="318" spans="1:4" x14ac:dyDescent="0.25">
      <c r="A318">
        <v>133.15</v>
      </c>
      <c r="B318">
        <v>1531.1127272727272</v>
      </c>
      <c r="C318">
        <v>15.139999999999997</v>
      </c>
      <c r="D318">
        <v>1907.255454545455</v>
      </c>
    </row>
    <row r="319" spans="1:4" x14ac:dyDescent="0.25">
      <c r="A319">
        <v>133.25</v>
      </c>
      <c r="B319">
        <v>1529.3981818181817</v>
      </c>
      <c r="C319">
        <v>15.139999999999997</v>
      </c>
      <c r="D319">
        <v>1905.2200000000003</v>
      </c>
    </row>
    <row r="320" spans="1:4" x14ac:dyDescent="0.25">
      <c r="A320">
        <v>133.35</v>
      </c>
      <c r="B320">
        <v>1530.1581818181819</v>
      </c>
      <c r="C320">
        <v>15.136363636363637</v>
      </c>
      <c r="D320">
        <v>1906.2836363636363</v>
      </c>
    </row>
    <row r="321" spans="1:4" x14ac:dyDescent="0.25">
      <c r="A321">
        <v>133.45000000000002</v>
      </c>
      <c r="B321">
        <v>1529.5872727272726</v>
      </c>
      <c r="C321">
        <v>15.126363636363637</v>
      </c>
      <c r="D321">
        <v>1906.0009090909089</v>
      </c>
    </row>
    <row r="322" spans="1:4" x14ac:dyDescent="0.25">
      <c r="A322">
        <v>133.54999999999995</v>
      </c>
      <c r="B322">
        <v>1530.159090909091</v>
      </c>
      <c r="C322">
        <v>15.129090909090907</v>
      </c>
      <c r="D322">
        <v>1906.5799999999997</v>
      </c>
    </row>
    <row r="323" spans="1:4" x14ac:dyDescent="0.25">
      <c r="A323">
        <v>133.65</v>
      </c>
      <c r="B323">
        <v>1529.9690909090905</v>
      </c>
      <c r="C323">
        <v>15.129999999999997</v>
      </c>
      <c r="D323">
        <v>1906.2945454545456</v>
      </c>
    </row>
    <row r="324" spans="1:4" x14ac:dyDescent="0.25">
      <c r="A324">
        <v>133.75</v>
      </c>
      <c r="B324">
        <v>1529.5872727272726</v>
      </c>
      <c r="C324">
        <v>15.129999999999997</v>
      </c>
      <c r="D324">
        <v>1905.9045454545455</v>
      </c>
    </row>
    <row r="325" spans="1:4" x14ac:dyDescent="0.25">
      <c r="A325">
        <v>133.85</v>
      </c>
      <c r="B325">
        <v>1531.1490909090905</v>
      </c>
      <c r="C325">
        <v>15.129999999999997</v>
      </c>
      <c r="D325">
        <v>1907.8009090909093</v>
      </c>
    </row>
    <row r="326" spans="1:4" x14ac:dyDescent="0.25">
      <c r="A326">
        <v>133.95000000000002</v>
      </c>
      <c r="B326">
        <v>1529.2454545454545</v>
      </c>
      <c r="C326">
        <v>15.130909090909091</v>
      </c>
      <c r="D326">
        <v>1905.2245454545455</v>
      </c>
    </row>
    <row r="327" spans="1:4" x14ac:dyDescent="0.25">
      <c r="A327">
        <v>134.04999999999995</v>
      </c>
      <c r="B327">
        <v>1530.9581818181816</v>
      </c>
      <c r="C327">
        <v>15.137272727272727</v>
      </c>
      <c r="D327">
        <v>1907.1581818181817</v>
      </c>
    </row>
    <row r="328" spans="1:4" x14ac:dyDescent="0.25">
      <c r="A328">
        <v>134.15</v>
      </c>
      <c r="B328">
        <v>1531.4909090909089</v>
      </c>
      <c r="C328">
        <v>15.128181818181817</v>
      </c>
      <c r="D328">
        <v>1908.2545454545457</v>
      </c>
    </row>
    <row r="329" spans="1:4" x14ac:dyDescent="0.25">
      <c r="A329">
        <v>134.25</v>
      </c>
      <c r="B329">
        <v>1529.778181818182</v>
      </c>
      <c r="C329">
        <v>15.131818181818181</v>
      </c>
      <c r="D329">
        <v>1905.9481818181819</v>
      </c>
    </row>
    <row r="330" spans="1:4" x14ac:dyDescent="0.25">
      <c r="A330">
        <v>134.35</v>
      </c>
      <c r="B330">
        <v>1530.9954545454543</v>
      </c>
      <c r="C330">
        <v>15.139999999999997</v>
      </c>
      <c r="D330">
        <v>1907.2700000000002</v>
      </c>
    </row>
    <row r="331" spans="1:4" x14ac:dyDescent="0.25">
      <c r="A331">
        <v>134.45000000000002</v>
      </c>
      <c r="B331">
        <v>1531.4927272727271</v>
      </c>
      <c r="C331">
        <v>15.139999999999997</v>
      </c>
      <c r="D331">
        <v>1907.76</v>
      </c>
    </row>
    <row r="332" spans="1:4" x14ac:dyDescent="0.25">
      <c r="A332">
        <v>134.54999999999995</v>
      </c>
      <c r="B332">
        <v>1531.4945454545452</v>
      </c>
      <c r="C332">
        <v>15.131818181818181</v>
      </c>
      <c r="D332">
        <v>1908.078181818182</v>
      </c>
    </row>
    <row r="333" spans="1:4" x14ac:dyDescent="0.25">
      <c r="A333">
        <v>134.65</v>
      </c>
      <c r="B333">
        <v>1529.5890909090906</v>
      </c>
      <c r="C333">
        <v>15.125454545454543</v>
      </c>
      <c r="D333">
        <v>1905.9800000000005</v>
      </c>
    </row>
    <row r="334" spans="1:4" x14ac:dyDescent="0.25">
      <c r="A334">
        <v>134.75</v>
      </c>
      <c r="B334">
        <v>1530.921818181818</v>
      </c>
      <c r="C334">
        <v>15.129999999999997</v>
      </c>
      <c r="D334">
        <v>1907.4445454545455</v>
      </c>
    </row>
    <row r="335" spans="1:4" x14ac:dyDescent="0.25">
      <c r="A335">
        <v>134.85</v>
      </c>
      <c r="B335">
        <v>1530.54</v>
      </c>
      <c r="C335">
        <v>15.134545454545451</v>
      </c>
      <c r="D335">
        <v>1906.751818181818</v>
      </c>
    </row>
    <row r="336" spans="1:4" x14ac:dyDescent="0.25">
      <c r="A336">
        <v>134.95000000000002</v>
      </c>
      <c r="B336">
        <v>1529.3981818181817</v>
      </c>
      <c r="C336">
        <v>15.134545454545453</v>
      </c>
      <c r="D336">
        <v>1905.2872727272727</v>
      </c>
    </row>
    <row r="337" spans="1:4" x14ac:dyDescent="0.25">
      <c r="A337">
        <v>135.04999999999995</v>
      </c>
      <c r="B337">
        <v>1531.3009090909088</v>
      </c>
      <c r="C337">
        <v>15.129090909090907</v>
      </c>
      <c r="D337">
        <v>1907.9854545454546</v>
      </c>
    </row>
    <row r="338" spans="1:4" x14ac:dyDescent="0.25">
      <c r="A338">
        <v>135.15</v>
      </c>
      <c r="B338">
        <v>1530.7290909090907</v>
      </c>
      <c r="C338">
        <v>15.127272727272725</v>
      </c>
      <c r="D338">
        <v>1907.2509090909093</v>
      </c>
    </row>
    <row r="339" spans="1:4" x14ac:dyDescent="0.25">
      <c r="A339">
        <v>135.25</v>
      </c>
      <c r="B339">
        <v>1529.3963636363633</v>
      </c>
      <c r="C339">
        <v>15.129999999999997</v>
      </c>
      <c r="D339">
        <v>1905.5409090909091</v>
      </c>
    </row>
    <row r="340" spans="1:4" x14ac:dyDescent="0.25">
      <c r="A340">
        <v>135.35</v>
      </c>
      <c r="B340">
        <v>1531.2999999999995</v>
      </c>
      <c r="C340">
        <v>15.129999999999997</v>
      </c>
      <c r="D340">
        <v>1907.8954545454544</v>
      </c>
    </row>
    <row r="341" spans="1:4" x14ac:dyDescent="0.25">
      <c r="A341">
        <v>135.45000000000002</v>
      </c>
      <c r="B341">
        <v>1531.3009090909088</v>
      </c>
      <c r="C341">
        <v>15.126363636363637</v>
      </c>
      <c r="D341">
        <v>1908.13</v>
      </c>
    </row>
    <row r="342" spans="1:4" x14ac:dyDescent="0.25">
      <c r="A342">
        <v>135.54999999999995</v>
      </c>
      <c r="B342">
        <v>1530.7681818181818</v>
      </c>
      <c r="C342">
        <v>15.129999999999997</v>
      </c>
      <c r="D342">
        <v>1907.3327272727277</v>
      </c>
    </row>
    <row r="343" spans="1:4" x14ac:dyDescent="0.25">
      <c r="A343">
        <v>135.65</v>
      </c>
      <c r="B343">
        <v>1530.3881818181815</v>
      </c>
      <c r="C343">
        <v>15.135454545454547</v>
      </c>
      <c r="D343">
        <v>1906.5299999999997</v>
      </c>
    </row>
    <row r="344" spans="1:4" x14ac:dyDescent="0.25">
      <c r="A344">
        <v>135.75</v>
      </c>
      <c r="B344">
        <v>1531.4936363636364</v>
      </c>
      <c r="C344">
        <v>15.131818181818181</v>
      </c>
      <c r="D344">
        <v>1908.1154545454549</v>
      </c>
    </row>
    <row r="345" spans="1:4" x14ac:dyDescent="0.25">
      <c r="A345">
        <v>135.85</v>
      </c>
      <c r="B345">
        <v>1531.4945454545452</v>
      </c>
      <c r="C345">
        <v>15.129999999999997</v>
      </c>
      <c r="D345">
        <v>1908.2609090909093</v>
      </c>
    </row>
    <row r="346" spans="1:4" x14ac:dyDescent="0.25">
      <c r="A346">
        <v>135.95000000000002</v>
      </c>
      <c r="B346">
        <v>1562.6390909090908</v>
      </c>
      <c r="C346">
        <v>15.129999999999997</v>
      </c>
      <c r="D346">
        <v>1946.9327272727276</v>
      </c>
    </row>
    <row r="347" spans="1:4" x14ac:dyDescent="0.25">
      <c r="A347">
        <v>136.04999999999995</v>
      </c>
      <c r="B347">
        <v>1665.3390909090908</v>
      </c>
      <c r="C347">
        <v>15.164545454545454</v>
      </c>
      <c r="D347">
        <v>2073.1754545454551</v>
      </c>
    </row>
    <row r="348" spans="1:4" x14ac:dyDescent="0.25">
      <c r="A348">
        <v>136.15</v>
      </c>
      <c r="B348">
        <v>1705.2536363636364</v>
      </c>
      <c r="C348">
        <v>15.294545454545455</v>
      </c>
      <c r="D348">
        <v>2115.9872727272723</v>
      </c>
    </row>
    <row r="349" spans="1:4" x14ac:dyDescent="0.25">
      <c r="A349">
        <v>136.25</v>
      </c>
      <c r="B349">
        <v>1717.5318181818184</v>
      </c>
      <c r="C349">
        <v>15.434545454545452</v>
      </c>
      <c r="D349">
        <v>2123.8427272727272</v>
      </c>
    </row>
    <row r="350" spans="1:4" x14ac:dyDescent="0.25">
      <c r="A350">
        <v>136.35</v>
      </c>
      <c r="B350">
        <v>1724.7763636363634</v>
      </c>
      <c r="C350">
        <v>15.512727272727272</v>
      </c>
      <c r="D350">
        <v>2128.6972727272728</v>
      </c>
    </row>
    <row r="351" spans="1:4" x14ac:dyDescent="0.25">
      <c r="A351">
        <v>136.45000000000002</v>
      </c>
      <c r="B351">
        <v>1731.1463636363637</v>
      </c>
      <c r="C351">
        <v>15.564545454545458</v>
      </c>
      <c r="D351">
        <v>2133.8290909090915</v>
      </c>
    </row>
    <row r="352" spans="1:4" x14ac:dyDescent="0.25">
      <c r="A352">
        <v>136.54999999999995</v>
      </c>
      <c r="B352">
        <v>1734.8045454545454</v>
      </c>
      <c r="C352">
        <v>15.596363636363636</v>
      </c>
      <c r="D352">
        <v>2136.6345454545453</v>
      </c>
    </row>
    <row r="353" spans="1:4" x14ac:dyDescent="0.25">
      <c r="A353">
        <v>136.65</v>
      </c>
      <c r="B353">
        <v>1737.8190909090908</v>
      </c>
      <c r="C353">
        <v>15.621818181818183</v>
      </c>
      <c r="D353">
        <v>2139.0009090909093</v>
      </c>
    </row>
    <row r="354" spans="1:4" x14ac:dyDescent="0.25">
      <c r="A354">
        <v>136.75</v>
      </c>
      <c r="B354">
        <v>1739.3818181818178</v>
      </c>
      <c r="C354">
        <v>15.638181818181817</v>
      </c>
      <c r="D354">
        <v>2139.9890909090905</v>
      </c>
    </row>
    <row r="355" spans="1:4" x14ac:dyDescent="0.25">
      <c r="A355">
        <v>136.85</v>
      </c>
      <c r="B355">
        <v>1742.278181818182</v>
      </c>
      <c r="C355">
        <v>15.654545454545454</v>
      </c>
      <c r="D355">
        <v>2142.8136363636363</v>
      </c>
    </row>
    <row r="356" spans="1:4" x14ac:dyDescent="0.25">
      <c r="A356">
        <v>136.95000000000002</v>
      </c>
      <c r="B356">
        <v>1743.1181818181822</v>
      </c>
      <c r="C356">
        <v>15.652727272727276</v>
      </c>
      <c r="D356">
        <v>2143.9754545454543</v>
      </c>
    </row>
    <row r="357" spans="1:4" x14ac:dyDescent="0.25">
      <c r="A357">
        <v>137.04999999999995</v>
      </c>
      <c r="B357">
        <v>1746.1700000000003</v>
      </c>
      <c r="C357">
        <v>15.64909090909091</v>
      </c>
      <c r="D357">
        <v>2147.9236363636369</v>
      </c>
    </row>
    <row r="358" spans="1:4" x14ac:dyDescent="0.25">
      <c r="A358">
        <v>137.15</v>
      </c>
      <c r="B358">
        <v>1747.5009090909093</v>
      </c>
      <c r="C358">
        <v>15.655454545454546</v>
      </c>
      <c r="D358">
        <v>2149.1272727272731</v>
      </c>
    </row>
    <row r="359" spans="1:4" x14ac:dyDescent="0.25">
      <c r="A359">
        <v>137.25</v>
      </c>
      <c r="B359">
        <v>1748.8354545454547</v>
      </c>
      <c r="C359">
        <v>15.652727272727274</v>
      </c>
      <c r="D359">
        <v>2150.8963636363637</v>
      </c>
    </row>
    <row r="360" spans="1:4" x14ac:dyDescent="0.25">
      <c r="A360">
        <v>137.35</v>
      </c>
      <c r="B360">
        <v>1751.3927272727271</v>
      </c>
      <c r="C360">
        <v>15.659999999999998</v>
      </c>
      <c r="D360">
        <v>2153.6127272727276</v>
      </c>
    </row>
    <row r="361" spans="1:4" x14ac:dyDescent="0.25">
      <c r="A361">
        <v>137.45000000000002</v>
      </c>
      <c r="B361">
        <v>1750.4763636363632</v>
      </c>
      <c r="C361">
        <v>15.658181818181818</v>
      </c>
      <c r="D361">
        <v>2152.6527272727271</v>
      </c>
    </row>
    <row r="362" spans="1:4" x14ac:dyDescent="0.25">
      <c r="A362">
        <v>137.54999999999995</v>
      </c>
      <c r="B362">
        <v>1752.342727272727</v>
      </c>
      <c r="C362">
        <v>15.652727272727274</v>
      </c>
      <c r="D362">
        <v>2155.2545454545452</v>
      </c>
    </row>
    <row r="363" spans="1:4" x14ac:dyDescent="0.25">
      <c r="A363">
        <v>137.65</v>
      </c>
      <c r="B363">
        <v>1752.7663636363636</v>
      </c>
      <c r="C363">
        <v>15.668181818181814</v>
      </c>
      <c r="D363">
        <v>2155.0036363636359</v>
      </c>
    </row>
    <row r="364" spans="1:4" x14ac:dyDescent="0.25">
      <c r="A364">
        <v>137.75</v>
      </c>
      <c r="B364">
        <v>1754.140909090909</v>
      </c>
      <c r="C364">
        <v>15.662727272727269</v>
      </c>
      <c r="D364">
        <v>2156.818181818182</v>
      </c>
    </row>
    <row r="365" spans="1:4" x14ac:dyDescent="0.25">
      <c r="A365">
        <v>137.85</v>
      </c>
      <c r="B365">
        <v>1755.0927272727274</v>
      </c>
      <c r="C365">
        <v>15.666363636363634</v>
      </c>
      <c r="D365">
        <v>2157.8818181818178</v>
      </c>
    </row>
    <row r="366" spans="1:4" x14ac:dyDescent="0.25">
      <c r="A366">
        <v>137.95000000000002</v>
      </c>
      <c r="B366">
        <v>1756.2345454545452</v>
      </c>
      <c r="C366">
        <v>15.666363636363634</v>
      </c>
      <c r="D366">
        <v>2159.2672727272725</v>
      </c>
    </row>
    <row r="367" spans="1:4" x14ac:dyDescent="0.25">
      <c r="A367">
        <v>138.04999999999995</v>
      </c>
      <c r="B367">
        <v>1757.9509090909089</v>
      </c>
      <c r="C367">
        <v>15.669999999999998</v>
      </c>
      <c r="D367">
        <v>2161.1581818181817</v>
      </c>
    </row>
    <row r="368" spans="1:4" x14ac:dyDescent="0.25">
      <c r="A368">
        <v>138.15</v>
      </c>
      <c r="B368">
        <v>1758.7509090909089</v>
      </c>
      <c r="C368">
        <v>15.669999999999998</v>
      </c>
      <c r="D368">
        <v>2162.068181818182</v>
      </c>
    </row>
    <row r="369" spans="1:4" x14ac:dyDescent="0.25">
      <c r="A369">
        <v>138.25</v>
      </c>
      <c r="B369">
        <v>1759.3609090909092</v>
      </c>
      <c r="C369">
        <v>15.667272727272728</v>
      </c>
      <c r="D369">
        <v>2163.0318181818184</v>
      </c>
    </row>
    <row r="370" spans="1:4" x14ac:dyDescent="0.25">
      <c r="A370">
        <v>138.35</v>
      </c>
      <c r="B370">
        <v>1759.2090909090909</v>
      </c>
      <c r="C370">
        <v>15.670909090909094</v>
      </c>
      <c r="D370">
        <v>2162.7363636363634</v>
      </c>
    </row>
    <row r="371" spans="1:4" x14ac:dyDescent="0.25">
      <c r="A371">
        <v>138.45000000000002</v>
      </c>
      <c r="B371">
        <v>1760.4672727272728</v>
      </c>
      <c r="C371">
        <v>15.67363636363636</v>
      </c>
      <c r="D371">
        <v>2164.1172727272728</v>
      </c>
    </row>
    <row r="372" spans="1:4" x14ac:dyDescent="0.25">
      <c r="A372">
        <v>138.54999999999995</v>
      </c>
      <c r="B372">
        <v>1760.2409090909093</v>
      </c>
      <c r="C372">
        <v>15.669999999999998</v>
      </c>
      <c r="D372">
        <v>2163.9536363636362</v>
      </c>
    </row>
    <row r="373" spans="1:4" x14ac:dyDescent="0.25">
      <c r="A373">
        <v>138.65</v>
      </c>
      <c r="B373">
        <v>1760.8109090909093</v>
      </c>
      <c r="C373">
        <v>15.669999999999998</v>
      </c>
      <c r="D373">
        <v>2164.8045454545459</v>
      </c>
    </row>
    <row r="374" spans="1:4" x14ac:dyDescent="0.25">
      <c r="A374">
        <v>138.75</v>
      </c>
      <c r="B374">
        <v>1760.8100000000004</v>
      </c>
      <c r="C374">
        <v>15.669999999999998</v>
      </c>
      <c r="D374">
        <v>2164.8518181818181</v>
      </c>
    </row>
    <row r="375" spans="1:4" x14ac:dyDescent="0.25">
      <c r="A375">
        <v>138.85</v>
      </c>
      <c r="B375">
        <v>1761.19</v>
      </c>
      <c r="C375">
        <v>15.665454545454542</v>
      </c>
      <c r="D375">
        <v>2165.400909090909</v>
      </c>
    </row>
    <row r="376" spans="1:4" x14ac:dyDescent="0.25">
      <c r="A376">
        <v>138.95000000000002</v>
      </c>
      <c r="B376">
        <v>1759.8572727272729</v>
      </c>
      <c r="C376">
        <v>15.67181818181818</v>
      </c>
      <c r="D376">
        <v>2163.4481818181816</v>
      </c>
    </row>
    <row r="377" spans="1:4" x14ac:dyDescent="0.25">
      <c r="A377">
        <v>139.04999999999995</v>
      </c>
      <c r="B377">
        <v>1761.9518181818182</v>
      </c>
      <c r="C377">
        <v>15.667272727272724</v>
      </c>
      <c r="D377">
        <v>2166.2999999999997</v>
      </c>
    </row>
    <row r="378" spans="1:4" x14ac:dyDescent="0.25">
      <c r="A378">
        <v>139.15</v>
      </c>
      <c r="B378">
        <v>1761.0000000000002</v>
      </c>
      <c r="C378">
        <v>15.677272727272731</v>
      </c>
      <c r="D378">
        <v>2164.6836363636362</v>
      </c>
    </row>
    <row r="379" spans="1:4" x14ac:dyDescent="0.25">
      <c r="A379">
        <v>139.25</v>
      </c>
      <c r="B379">
        <v>1760.6181818181822</v>
      </c>
      <c r="C379">
        <v>15.675454545454544</v>
      </c>
      <c r="D379">
        <v>2164.2163636363639</v>
      </c>
    </row>
    <row r="380" spans="1:4" x14ac:dyDescent="0.25">
      <c r="A380">
        <v>139.35</v>
      </c>
      <c r="B380">
        <v>1761.7600000000004</v>
      </c>
      <c r="C380">
        <v>15.667272727272728</v>
      </c>
      <c r="D380">
        <v>2166.090909090909</v>
      </c>
    </row>
    <row r="381" spans="1:4" x14ac:dyDescent="0.25">
      <c r="A381">
        <v>139.45000000000002</v>
      </c>
      <c r="B381">
        <v>1762.1409090909094</v>
      </c>
      <c r="C381">
        <v>15.665454545454542</v>
      </c>
      <c r="D381">
        <v>2166.5209090909093</v>
      </c>
    </row>
    <row r="382" spans="1:4" x14ac:dyDescent="0.25">
      <c r="A382">
        <v>139.54999999999995</v>
      </c>
      <c r="B382">
        <v>1761.9500000000005</v>
      </c>
      <c r="C382">
        <v>15.679090909090911</v>
      </c>
      <c r="D382">
        <v>2165.7863636363641</v>
      </c>
    </row>
    <row r="383" spans="1:4" x14ac:dyDescent="0.25">
      <c r="A383">
        <v>139.65</v>
      </c>
      <c r="B383">
        <v>1761.9509090909094</v>
      </c>
      <c r="C383">
        <v>15.674545454545454</v>
      </c>
      <c r="D383">
        <v>2165.9636363636364</v>
      </c>
    </row>
    <row r="384" spans="1:4" x14ac:dyDescent="0.25">
      <c r="A384">
        <v>139.75</v>
      </c>
      <c r="B384">
        <v>1761.9527272727273</v>
      </c>
      <c r="C384">
        <v>15.669999999999998</v>
      </c>
      <c r="D384">
        <v>2166.2081818181814</v>
      </c>
    </row>
    <row r="385" spans="1:4" x14ac:dyDescent="0.25">
      <c r="A385">
        <v>139.85</v>
      </c>
      <c r="B385">
        <v>1762.1445454545456</v>
      </c>
      <c r="C385">
        <v>15.67090909090909</v>
      </c>
      <c r="D385">
        <v>2166.3563636363633</v>
      </c>
    </row>
    <row r="386" spans="1:4" x14ac:dyDescent="0.25">
      <c r="A386">
        <v>139.95000000000002</v>
      </c>
      <c r="B386">
        <v>1764.05</v>
      </c>
      <c r="C386">
        <v>15.677272727272726</v>
      </c>
      <c r="D386">
        <v>2168.4209090909089</v>
      </c>
    </row>
    <row r="387" spans="1:4" x14ac:dyDescent="0.25">
      <c r="A387">
        <v>140.04999999999995</v>
      </c>
      <c r="B387">
        <v>1761.9518181818182</v>
      </c>
      <c r="C387">
        <v>15.664545454545452</v>
      </c>
      <c r="D387">
        <v>2166.3845454545449</v>
      </c>
    </row>
    <row r="388" spans="1:4" x14ac:dyDescent="0.25">
      <c r="A388">
        <v>140.15</v>
      </c>
      <c r="B388">
        <v>1762.1409090909094</v>
      </c>
      <c r="C388">
        <v>15.665454545454544</v>
      </c>
      <c r="D388">
        <v>2166.5518181818184</v>
      </c>
    </row>
    <row r="389" spans="1:4" x14ac:dyDescent="0.25">
      <c r="A389">
        <v>140.25</v>
      </c>
      <c r="B389">
        <v>1762.4499999999998</v>
      </c>
      <c r="C389">
        <v>15.680000000000005</v>
      </c>
      <c r="D389">
        <v>2166.2972727272722</v>
      </c>
    </row>
    <row r="390" spans="1:4" x14ac:dyDescent="0.25">
      <c r="A390">
        <v>140.35</v>
      </c>
      <c r="B390">
        <v>1762.4490909090912</v>
      </c>
      <c r="C390">
        <v>15.680000000000005</v>
      </c>
      <c r="D390">
        <v>2166.4245454545458</v>
      </c>
    </row>
    <row r="391" spans="1:4" x14ac:dyDescent="0.25">
      <c r="A391">
        <v>140.45000000000002</v>
      </c>
      <c r="B391">
        <v>1761.9509090909094</v>
      </c>
      <c r="C391">
        <v>15.675454545454546</v>
      </c>
      <c r="D391">
        <v>2165.8799999999992</v>
      </c>
    </row>
    <row r="392" spans="1:4" x14ac:dyDescent="0.25">
      <c r="A392">
        <v>140.54999999999995</v>
      </c>
      <c r="B392">
        <v>1763.669090909091</v>
      </c>
      <c r="C392">
        <v>15.670909090909088</v>
      </c>
      <c r="D392">
        <v>2168.0672727272727</v>
      </c>
    </row>
    <row r="393" spans="1:4" x14ac:dyDescent="0.25">
      <c r="A393">
        <v>140.65</v>
      </c>
      <c r="B393">
        <v>1762.7154545454548</v>
      </c>
      <c r="C393">
        <v>15.669090909090908</v>
      </c>
      <c r="D393">
        <v>2167.1981818181816</v>
      </c>
    </row>
    <row r="394" spans="1:4" x14ac:dyDescent="0.25">
      <c r="A394">
        <v>140.75</v>
      </c>
      <c r="B394">
        <v>1763.2872727272731</v>
      </c>
      <c r="C394">
        <v>15.666363636363634</v>
      </c>
      <c r="D394">
        <v>2168.0109090909091</v>
      </c>
    </row>
    <row r="395" spans="1:4" x14ac:dyDescent="0.25">
      <c r="A395">
        <v>140.85</v>
      </c>
      <c r="B395">
        <v>1763.2872727272731</v>
      </c>
      <c r="C395">
        <v>15.676363636363639</v>
      </c>
      <c r="D395">
        <v>2167.497272727273</v>
      </c>
    </row>
    <row r="396" spans="1:4" x14ac:dyDescent="0.25">
      <c r="A396">
        <v>140.95000000000002</v>
      </c>
      <c r="B396">
        <v>1763.2872727272727</v>
      </c>
      <c r="C396">
        <v>15.675454545454544</v>
      </c>
      <c r="D396">
        <v>2167.5172727272729</v>
      </c>
    </row>
    <row r="397" spans="1:4" x14ac:dyDescent="0.25">
      <c r="A397">
        <v>141.04999999999995</v>
      </c>
      <c r="B397">
        <v>1762.7154545454543</v>
      </c>
      <c r="C397">
        <v>15.672727272727274</v>
      </c>
      <c r="D397">
        <v>2166.9054545454546</v>
      </c>
    </row>
    <row r="398" spans="1:4" x14ac:dyDescent="0.25">
      <c r="A398">
        <v>141.15</v>
      </c>
      <c r="B398">
        <v>1763.859090909091</v>
      </c>
      <c r="C398">
        <v>15.67454545454545</v>
      </c>
      <c r="D398">
        <v>2168.2290909090912</v>
      </c>
    </row>
    <row r="399" spans="1:4" x14ac:dyDescent="0.25">
      <c r="A399">
        <v>141.25</v>
      </c>
      <c r="B399">
        <v>1763.2863636363638</v>
      </c>
      <c r="C399">
        <v>15.67090909090909</v>
      </c>
      <c r="D399">
        <v>2167.6018181818176</v>
      </c>
    </row>
    <row r="400" spans="1:4" x14ac:dyDescent="0.25">
      <c r="A400">
        <v>141.35</v>
      </c>
      <c r="B400">
        <v>1763.6681818181817</v>
      </c>
      <c r="C400">
        <v>15.680000000000005</v>
      </c>
      <c r="D400">
        <v>2167.7572727272727</v>
      </c>
    </row>
    <row r="401" spans="1:4" x14ac:dyDescent="0.25">
      <c r="A401">
        <v>141.45000000000002</v>
      </c>
      <c r="B401">
        <v>1763.859090909091</v>
      </c>
      <c r="C401">
        <v>15.67818181818182</v>
      </c>
      <c r="D401">
        <v>2168.0554545454547</v>
      </c>
    </row>
    <row r="402" spans="1:4" x14ac:dyDescent="0.25">
      <c r="A402">
        <v>141.54999999999995</v>
      </c>
      <c r="B402">
        <v>1763.0963636363638</v>
      </c>
      <c r="C402">
        <v>15.679090909090911</v>
      </c>
      <c r="D402">
        <v>2167.1127272727276</v>
      </c>
    </row>
    <row r="403" spans="1:4" x14ac:dyDescent="0.25">
      <c r="A403">
        <v>141.65</v>
      </c>
      <c r="B403">
        <v>1764.05</v>
      </c>
      <c r="C403">
        <v>15.680000000000005</v>
      </c>
      <c r="D403">
        <v>2168.133636363636</v>
      </c>
    </row>
    <row r="404" spans="1:4" x14ac:dyDescent="0.25">
      <c r="A404">
        <v>141.75</v>
      </c>
      <c r="B404">
        <v>1763.25</v>
      </c>
      <c r="C404">
        <v>15.680000000000005</v>
      </c>
      <c r="D404">
        <v>2167.1981818181816</v>
      </c>
    </row>
    <row r="405" spans="1:4" x14ac:dyDescent="0.25">
      <c r="A405">
        <v>141.85</v>
      </c>
      <c r="B405">
        <v>1763.5572727272724</v>
      </c>
      <c r="C405">
        <v>15.680000000000005</v>
      </c>
      <c r="D405">
        <v>2167.4127272727274</v>
      </c>
    </row>
    <row r="406" spans="1:4" x14ac:dyDescent="0.25">
      <c r="A406">
        <v>141.95000000000002</v>
      </c>
      <c r="B406">
        <v>1764.6227272727274</v>
      </c>
      <c r="C406">
        <v>15.680000000000005</v>
      </c>
      <c r="D406">
        <v>2169.070909090909</v>
      </c>
    </row>
    <row r="407" spans="1:4" x14ac:dyDescent="0.25">
      <c r="A407">
        <v>142.04999999999995</v>
      </c>
      <c r="B407">
        <v>1763.8981818181819</v>
      </c>
      <c r="C407">
        <v>15.67272727272727</v>
      </c>
      <c r="D407">
        <v>2168.4263636363635</v>
      </c>
    </row>
    <row r="408" spans="1:4" x14ac:dyDescent="0.25">
      <c r="A408">
        <v>142.15</v>
      </c>
      <c r="B408">
        <v>1763.0990909090908</v>
      </c>
      <c r="C408">
        <v>15.675454545454549</v>
      </c>
      <c r="D408">
        <v>2167.3354545454549</v>
      </c>
    </row>
    <row r="409" spans="1:4" x14ac:dyDescent="0.25">
      <c r="A409">
        <v>142.25</v>
      </c>
      <c r="B409">
        <v>1763.859090909091</v>
      </c>
      <c r="C409">
        <v>15.680000000000005</v>
      </c>
      <c r="D409">
        <v>2168.1690909090908</v>
      </c>
    </row>
    <row r="410" spans="1:4" x14ac:dyDescent="0.25">
      <c r="A410">
        <v>142.35</v>
      </c>
      <c r="B410">
        <v>1763.0999999999995</v>
      </c>
      <c r="C410">
        <v>15.670909090909088</v>
      </c>
      <c r="D410">
        <v>2167.4890909090914</v>
      </c>
    </row>
    <row r="411" spans="1:4" x14ac:dyDescent="0.25">
      <c r="A411">
        <v>142.45000000000002</v>
      </c>
      <c r="B411">
        <v>1763.8981818181819</v>
      </c>
      <c r="C411">
        <v>15.669999999999998</v>
      </c>
      <c r="D411">
        <v>2168.6863636363637</v>
      </c>
    </row>
    <row r="412" spans="1:4" x14ac:dyDescent="0.25">
      <c r="A412">
        <v>142.54999999999995</v>
      </c>
      <c r="B412">
        <v>1764.6227272727267</v>
      </c>
      <c r="C412">
        <v>15.673636363636364</v>
      </c>
      <c r="D412">
        <v>2169.2372727272727</v>
      </c>
    </row>
    <row r="413" spans="1:4" x14ac:dyDescent="0.25">
      <c r="A413">
        <v>142.65</v>
      </c>
      <c r="B413">
        <v>1764.2409090909093</v>
      </c>
      <c r="C413">
        <v>15.680000000000005</v>
      </c>
      <c r="D413">
        <v>2168.3745454545456</v>
      </c>
    </row>
    <row r="414" spans="1:4" x14ac:dyDescent="0.25">
      <c r="A414">
        <v>142.75</v>
      </c>
      <c r="B414">
        <v>1762.9072727272726</v>
      </c>
      <c r="C414">
        <v>15.680000000000005</v>
      </c>
      <c r="D414">
        <v>2166.7018181818185</v>
      </c>
    </row>
    <row r="415" spans="1:4" x14ac:dyDescent="0.25">
      <c r="A415">
        <v>142.85</v>
      </c>
      <c r="B415">
        <v>1760.8100000000004</v>
      </c>
      <c r="C415">
        <v>15.675454545454544</v>
      </c>
      <c r="D415">
        <v>2164.4218181818183</v>
      </c>
    </row>
    <row r="416" spans="1:4" x14ac:dyDescent="0.25">
      <c r="A416">
        <v>142.95000000000002</v>
      </c>
      <c r="B416">
        <v>1765.0045454545457</v>
      </c>
      <c r="C416">
        <v>15.677272727272731</v>
      </c>
      <c r="D416">
        <v>2169.5445454545452</v>
      </c>
    </row>
    <row r="417" spans="1:4" x14ac:dyDescent="0.25">
      <c r="A417">
        <v>143.04999999999995</v>
      </c>
      <c r="B417">
        <v>1764.8136363636365</v>
      </c>
      <c r="C417">
        <v>15.680000000000005</v>
      </c>
      <c r="D417">
        <v>2169.0590909090906</v>
      </c>
    </row>
    <row r="418" spans="1:4" x14ac:dyDescent="0.25">
      <c r="A418">
        <v>143.15</v>
      </c>
      <c r="B418">
        <v>1764.4318181818182</v>
      </c>
      <c r="C418">
        <v>15.680000000000005</v>
      </c>
      <c r="D418">
        <v>2168.659090909091</v>
      </c>
    </row>
    <row r="419" spans="1:4" x14ac:dyDescent="0.25">
      <c r="A419">
        <v>143.25</v>
      </c>
      <c r="B419">
        <v>1764.2409090909093</v>
      </c>
      <c r="C419">
        <v>15.680000000000005</v>
      </c>
      <c r="D419">
        <v>2168.525454545455</v>
      </c>
    </row>
    <row r="420" spans="1:4" x14ac:dyDescent="0.25">
      <c r="A420">
        <v>143.35</v>
      </c>
      <c r="B420">
        <v>1764.0890909090908</v>
      </c>
      <c r="C420">
        <v>15.680000000000005</v>
      </c>
      <c r="D420">
        <v>2168.2936363636359</v>
      </c>
    </row>
    <row r="421" spans="1:4" x14ac:dyDescent="0.25">
      <c r="A421">
        <v>143.45000000000002</v>
      </c>
      <c r="B421">
        <v>1763.859090909091</v>
      </c>
      <c r="C421">
        <v>15.674545454545454</v>
      </c>
      <c r="D421">
        <v>2168.2545454545457</v>
      </c>
    </row>
    <row r="422" spans="1:4" x14ac:dyDescent="0.25">
      <c r="A422">
        <v>143.54999999999995</v>
      </c>
      <c r="B422">
        <v>1764.8136363636365</v>
      </c>
      <c r="C422">
        <v>15.669999999999998</v>
      </c>
      <c r="D422">
        <v>2169.6527272727271</v>
      </c>
    </row>
    <row r="423" spans="1:4" x14ac:dyDescent="0.25">
      <c r="A423">
        <v>143.65</v>
      </c>
      <c r="B423">
        <v>1764.7372727272727</v>
      </c>
      <c r="C423">
        <v>15.678181818181821</v>
      </c>
      <c r="D423">
        <v>2169.17</v>
      </c>
    </row>
    <row r="424" spans="1:4" x14ac:dyDescent="0.25">
      <c r="A424">
        <v>143.75</v>
      </c>
      <c r="B424">
        <v>1763.4027272727274</v>
      </c>
      <c r="C424">
        <v>15.677272727272729</v>
      </c>
      <c r="D424">
        <v>2167.5727272727272</v>
      </c>
    </row>
    <row r="425" spans="1:4" x14ac:dyDescent="0.25">
      <c r="A425">
        <v>143.85</v>
      </c>
      <c r="B425">
        <v>1764.7372727272725</v>
      </c>
      <c r="C425">
        <v>15.680000000000005</v>
      </c>
      <c r="D425">
        <v>2169.2481818181818</v>
      </c>
    </row>
    <row r="426" spans="1:4" x14ac:dyDescent="0.25">
      <c r="A426">
        <v>143.95000000000002</v>
      </c>
      <c r="B426">
        <v>1764.4318181818178</v>
      </c>
      <c r="C426">
        <v>15.672727272727274</v>
      </c>
      <c r="D426">
        <v>2168.9709090909091</v>
      </c>
    </row>
    <row r="427" spans="1:4" x14ac:dyDescent="0.25">
      <c r="A427">
        <v>144.04999999999995</v>
      </c>
      <c r="B427">
        <v>1766.5318181818182</v>
      </c>
      <c r="C427">
        <v>15.676363636363636</v>
      </c>
      <c r="D427">
        <v>2171.5090909090904</v>
      </c>
    </row>
    <row r="428" spans="1:4" x14ac:dyDescent="0.25">
      <c r="A428">
        <v>144.15</v>
      </c>
      <c r="B428">
        <v>1764.7763636363634</v>
      </c>
      <c r="C428">
        <v>15.675454545454549</v>
      </c>
      <c r="D428">
        <v>2169.2809090909091</v>
      </c>
    </row>
    <row r="429" spans="1:4" x14ac:dyDescent="0.25">
      <c r="A429">
        <v>144.25</v>
      </c>
      <c r="B429">
        <v>1765.6536363636367</v>
      </c>
      <c r="C429">
        <v>15.688181818181818</v>
      </c>
      <c r="D429">
        <v>2169.8036363636365</v>
      </c>
    </row>
    <row r="430" spans="1:4" x14ac:dyDescent="0.25">
      <c r="A430">
        <v>144.35</v>
      </c>
      <c r="B430">
        <v>1765.9590909090909</v>
      </c>
      <c r="C430">
        <v>15.69</v>
      </c>
      <c r="D430">
        <v>2170.028181818182</v>
      </c>
    </row>
    <row r="431" spans="1:4" x14ac:dyDescent="0.25">
      <c r="A431">
        <v>144.45000000000002</v>
      </c>
      <c r="B431">
        <v>1765.7681818181818</v>
      </c>
      <c r="C431">
        <v>15.684545454545457</v>
      </c>
      <c r="D431">
        <v>2170.0309090909091</v>
      </c>
    </row>
    <row r="432" spans="1:4" x14ac:dyDescent="0.25">
      <c r="A432">
        <v>144.54999999999995</v>
      </c>
      <c r="B432">
        <v>1766.15</v>
      </c>
      <c r="C432">
        <v>15.689090909090908</v>
      </c>
      <c r="D432">
        <v>2170.386363636364</v>
      </c>
    </row>
    <row r="433" spans="1:4" x14ac:dyDescent="0.25">
      <c r="A433">
        <v>144.65</v>
      </c>
      <c r="B433">
        <v>1765.3863636363637</v>
      </c>
      <c r="C433">
        <v>15.688181818181818</v>
      </c>
      <c r="D433">
        <v>2169.4963636363641</v>
      </c>
    </row>
    <row r="434" spans="1:4" x14ac:dyDescent="0.25">
      <c r="A434">
        <v>144.75</v>
      </c>
      <c r="B434">
        <v>1765.7681818181818</v>
      </c>
      <c r="C434">
        <v>15.681818181818185</v>
      </c>
      <c r="D434">
        <v>2170.150909090909</v>
      </c>
    </row>
    <row r="435" spans="1:4" x14ac:dyDescent="0.25">
      <c r="A435">
        <v>144.85</v>
      </c>
      <c r="B435">
        <v>1765.9590909090912</v>
      </c>
      <c r="C435">
        <v>15.686363636363637</v>
      </c>
      <c r="D435">
        <v>2170.2009090909091</v>
      </c>
    </row>
    <row r="436" spans="1:4" x14ac:dyDescent="0.25">
      <c r="A436">
        <v>144.95000000000002</v>
      </c>
      <c r="B436">
        <v>1765.7681818181818</v>
      </c>
      <c r="C436">
        <v>15.675454545454544</v>
      </c>
      <c r="D436">
        <v>2170.5154545454548</v>
      </c>
    </row>
    <row r="437" spans="1:4" x14ac:dyDescent="0.25">
      <c r="A437">
        <v>145.04999999999995</v>
      </c>
      <c r="B437">
        <v>1764.9290909090907</v>
      </c>
      <c r="C437">
        <v>15.680000000000001</v>
      </c>
      <c r="D437">
        <v>2169.3254545454547</v>
      </c>
    </row>
    <row r="438" spans="1:4" x14ac:dyDescent="0.25">
      <c r="A438">
        <v>145.15</v>
      </c>
      <c r="B438">
        <v>1764.9290909090907</v>
      </c>
      <c r="C438">
        <v>15.685454545454547</v>
      </c>
      <c r="D438">
        <v>2169.0618181818177</v>
      </c>
    </row>
    <row r="439" spans="1:4" x14ac:dyDescent="0.25">
      <c r="A439">
        <v>145.25</v>
      </c>
      <c r="B439">
        <v>1766.1499999999999</v>
      </c>
      <c r="C439">
        <v>15.680000000000005</v>
      </c>
      <c r="D439">
        <v>2170.83</v>
      </c>
    </row>
    <row r="440" spans="1:4" x14ac:dyDescent="0.25">
      <c r="A440">
        <v>145.35</v>
      </c>
      <c r="B440">
        <v>1764.7381818181818</v>
      </c>
      <c r="C440">
        <v>15.680000000000005</v>
      </c>
      <c r="D440">
        <v>2169.1299999999997</v>
      </c>
    </row>
    <row r="441" spans="1:4" x14ac:dyDescent="0.25">
      <c r="A441">
        <v>145.45000000000002</v>
      </c>
      <c r="B441">
        <v>1764.9290909090907</v>
      </c>
      <c r="C441">
        <v>15.681818181818185</v>
      </c>
      <c r="D441">
        <v>2169.1409090909092</v>
      </c>
    </row>
    <row r="442" spans="1:4" x14ac:dyDescent="0.25">
      <c r="A442">
        <v>145.54999999999995</v>
      </c>
      <c r="B442">
        <v>1765.7681818181816</v>
      </c>
      <c r="C442">
        <v>15.686363636363636</v>
      </c>
      <c r="D442">
        <v>2170.0263636363638</v>
      </c>
    </row>
    <row r="443" spans="1:4" x14ac:dyDescent="0.25">
      <c r="A443">
        <v>145.65</v>
      </c>
      <c r="B443">
        <v>1766.2645454545454</v>
      </c>
      <c r="C443">
        <v>15.681818181818185</v>
      </c>
      <c r="D443">
        <v>2170.744545454545</v>
      </c>
    </row>
    <row r="444" spans="1:4" x14ac:dyDescent="0.25">
      <c r="A444">
        <v>145.75</v>
      </c>
      <c r="B444">
        <v>1765.5</v>
      </c>
      <c r="C444">
        <v>15.680000000000005</v>
      </c>
      <c r="D444">
        <v>2170.1045454545451</v>
      </c>
    </row>
    <row r="445" spans="1:4" x14ac:dyDescent="0.25">
      <c r="A445">
        <v>145.85</v>
      </c>
      <c r="B445">
        <v>1766.4545454545455</v>
      </c>
      <c r="C445">
        <v>15.680909090909095</v>
      </c>
      <c r="D445">
        <v>2171.0836363636367</v>
      </c>
    </row>
    <row r="446" spans="1:4" x14ac:dyDescent="0.25">
      <c r="A446">
        <v>145.95000000000002</v>
      </c>
      <c r="B446">
        <v>1766.1499999999999</v>
      </c>
      <c r="C446">
        <v>15.680909090909095</v>
      </c>
      <c r="D446">
        <v>2170.6754545454546</v>
      </c>
    </row>
    <row r="447" spans="1:4" x14ac:dyDescent="0.25">
      <c r="A447">
        <v>146.04999999999995</v>
      </c>
      <c r="B447">
        <v>1767.0272727272727</v>
      </c>
      <c r="C447">
        <v>15.685454545454546</v>
      </c>
      <c r="D447">
        <v>2171.4990909090911</v>
      </c>
    </row>
    <row r="448" spans="1:4" x14ac:dyDescent="0.25">
      <c r="A448">
        <v>146.15</v>
      </c>
      <c r="B448">
        <v>1765.8054545454545</v>
      </c>
      <c r="C448">
        <v>15.69</v>
      </c>
      <c r="D448">
        <v>2169.7545454545452</v>
      </c>
    </row>
    <row r="449" spans="1:4" x14ac:dyDescent="0.25">
      <c r="A449">
        <v>146.25</v>
      </c>
      <c r="B449">
        <v>1766.5690909090911</v>
      </c>
      <c r="C449">
        <v>15.681818181818185</v>
      </c>
      <c r="D449">
        <v>2171.1090909090908</v>
      </c>
    </row>
    <row r="450" spans="1:4" x14ac:dyDescent="0.25">
      <c r="A450">
        <v>146.35</v>
      </c>
      <c r="B450">
        <v>1766.15</v>
      </c>
      <c r="C450">
        <v>15.680000000000005</v>
      </c>
      <c r="D450">
        <v>2170.7718181818182</v>
      </c>
    </row>
    <row r="451" spans="1:4" x14ac:dyDescent="0.25">
      <c r="A451">
        <v>146.45000000000002</v>
      </c>
      <c r="B451">
        <v>1766.7227272727273</v>
      </c>
      <c r="C451">
        <v>15.688181818181818</v>
      </c>
      <c r="D451">
        <v>2171.0063636363634</v>
      </c>
    </row>
    <row r="452" spans="1:4" x14ac:dyDescent="0.25">
      <c r="A452">
        <v>146.54999999999995</v>
      </c>
      <c r="B452">
        <v>1767.0663636363636</v>
      </c>
      <c r="C452">
        <v>15.687272727272727</v>
      </c>
      <c r="D452">
        <v>2171.5299999999993</v>
      </c>
    </row>
    <row r="453" spans="1:4" x14ac:dyDescent="0.25">
      <c r="A453">
        <v>146.65000000000003</v>
      </c>
      <c r="B453">
        <v>1765.6154545454547</v>
      </c>
      <c r="C453">
        <v>15.680000000000005</v>
      </c>
      <c r="D453">
        <v>2170.1481818181819</v>
      </c>
    </row>
    <row r="454" spans="1:4" x14ac:dyDescent="0.25">
      <c r="A454">
        <v>146.75</v>
      </c>
      <c r="B454">
        <v>1766.3390909090908</v>
      </c>
      <c r="C454">
        <v>15.685454545454546</v>
      </c>
      <c r="D454">
        <v>2170.7718181818182</v>
      </c>
    </row>
    <row r="455" spans="1:4" x14ac:dyDescent="0.25">
      <c r="A455">
        <v>146.85</v>
      </c>
      <c r="B455">
        <v>1766.76</v>
      </c>
      <c r="C455">
        <v>15.69</v>
      </c>
      <c r="D455">
        <v>2171.0945454545454</v>
      </c>
    </row>
    <row r="456" spans="1:4" x14ac:dyDescent="0.25">
      <c r="A456">
        <v>146.95000000000002</v>
      </c>
      <c r="B456">
        <v>1766.5690909090911</v>
      </c>
      <c r="C456">
        <v>15.683636363636367</v>
      </c>
      <c r="D456">
        <v>2171.0272727272732</v>
      </c>
    </row>
    <row r="457" spans="1:4" x14ac:dyDescent="0.25">
      <c r="A457">
        <v>147.04999999999995</v>
      </c>
      <c r="B457">
        <v>1767.6745454545455</v>
      </c>
      <c r="C457">
        <v>15.687272727272727</v>
      </c>
      <c r="D457">
        <v>2172.2227272727268</v>
      </c>
    </row>
    <row r="458" spans="1:4" x14ac:dyDescent="0.25">
      <c r="A458">
        <v>147.15000000000003</v>
      </c>
      <c r="B458">
        <v>1766.9509090909089</v>
      </c>
      <c r="C458">
        <v>15.687272727272727</v>
      </c>
      <c r="D458">
        <v>2171.3054545454547</v>
      </c>
    </row>
    <row r="459" spans="1:4" x14ac:dyDescent="0.25">
      <c r="A459">
        <v>147.25</v>
      </c>
      <c r="B459">
        <v>1766.7218181818184</v>
      </c>
      <c r="C459">
        <v>15.680000000000005</v>
      </c>
      <c r="D459">
        <v>2171.3909090909092</v>
      </c>
    </row>
    <row r="460" spans="1:4" x14ac:dyDescent="0.25">
      <c r="A460">
        <v>147.35</v>
      </c>
      <c r="B460">
        <v>1768.0554545454543</v>
      </c>
      <c r="C460">
        <v>15.680000000000005</v>
      </c>
      <c r="D460">
        <v>2172.9672727272728</v>
      </c>
    </row>
    <row r="461" spans="1:4" x14ac:dyDescent="0.25">
      <c r="A461">
        <v>147.45000000000002</v>
      </c>
      <c r="B461">
        <v>1766.9872727272727</v>
      </c>
      <c r="C461">
        <v>15.680000000000005</v>
      </c>
      <c r="D461">
        <v>2171.7963636363634</v>
      </c>
    </row>
    <row r="462" spans="1:4" x14ac:dyDescent="0.25">
      <c r="A462">
        <v>147.54999999999995</v>
      </c>
      <c r="B462">
        <v>1767.1018181818181</v>
      </c>
      <c r="C462">
        <v>15.680000000000005</v>
      </c>
      <c r="D462">
        <v>2171.7445454545455</v>
      </c>
    </row>
    <row r="463" spans="1:4" x14ac:dyDescent="0.25">
      <c r="A463">
        <v>147.65000000000003</v>
      </c>
      <c r="B463">
        <v>1766.1881818181819</v>
      </c>
      <c r="C463">
        <v>15.689090909090908</v>
      </c>
      <c r="D463">
        <v>2170.2454545454548</v>
      </c>
    </row>
    <row r="464" spans="1:4" x14ac:dyDescent="0.25">
      <c r="A464">
        <v>147.75</v>
      </c>
      <c r="B464">
        <v>1766.1499999999999</v>
      </c>
      <c r="C464">
        <v>15.687272727272727</v>
      </c>
      <c r="D464">
        <v>2170.3163636363638</v>
      </c>
    </row>
    <row r="465" spans="1:4" x14ac:dyDescent="0.25">
      <c r="A465">
        <v>147.85</v>
      </c>
      <c r="B465">
        <v>1767.6</v>
      </c>
      <c r="C465">
        <v>15.680000000000005</v>
      </c>
      <c r="D465">
        <v>2172.4754545454543</v>
      </c>
    </row>
    <row r="466" spans="1:4" x14ac:dyDescent="0.25">
      <c r="A466">
        <v>147.95000000000002</v>
      </c>
      <c r="B466">
        <v>1767.2554545454543</v>
      </c>
      <c r="C466">
        <v>15.680000000000005</v>
      </c>
      <c r="D466">
        <v>2172.0518181818184</v>
      </c>
    </row>
    <row r="467" spans="1:4" x14ac:dyDescent="0.25">
      <c r="A467">
        <v>148.04999999999995</v>
      </c>
      <c r="B467">
        <v>1768.0563636363636</v>
      </c>
      <c r="C467">
        <v>15.682727272727275</v>
      </c>
      <c r="D467">
        <v>2172.9027272727271</v>
      </c>
    </row>
    <row r="468" spans="1:4" x14ac:dyDescent="0.25">
      <c r="A468">
        <v>148.15000000000003</v>
      </c>
      <c r="B468">
        <v>1767.6354545454546</v>
      </c>
      <c r="C468">
        <v>15.69</v>
      </c>
      <c r="D468">
        <v>2172.0109090909091</v>
      </c>
    </row>
    <row r="469" spans="1:4" x14ac:dyDescent="0.25">
      <c r="A469">
        <v>148.25</v>
      </c>
      <c r="B469">
        <v>1767.3681818181817</v>
      </c>
      <c r="C469">
        <v>15.687272727272727</v>
      </c>
      <c r="D469">
        <v>2171.9190909090908</v>
      </c>
    </row>
    <row r="470" spans="1:4" x14ac:dyDescent="0.25">
      <c r="A470">
        <v>148.35</v>
      </c>
      <c r="B470">
        <v>1767.4436363636364</v>
      </c>
      <c r="C470">
        <v>15.684545454545455</v>
      </c>
      <c r="D470">
        <v>2172.1145454545458</v>
      </c>
    </row>
    <row r="471" spans="1:4" x14ac:dyDescent="0.25">
      <c r="A471">
        <v>148.45000000000002</v>
      </c>
      <c r="B471">
        <v>1766.7972727272727</v>
      </c>
      <c r="C471">
        <v>15.678181818181816</v>
      </c>
      <c r="D471">
        <v>2171.6463636363637</v>
      </c>
    </row>
    <row r="472" spans="1:4" x14ac:dyDescent="0.25">
      <c r="A472">
        <v>148.54999999999995</v>
      </c>
      <c r="B472">
        <v>1766.9490909090912</v>
      </c>
      <c r="C472">
        <v>15.677272727272731</v>
      </c>
      <c r="D472">
        <v>2171.9063636363639</v>
      </c>
    </row>
    <row r="473" spans="1:4" x14ac:dyDescent="0.25">
      <c r="A473">
        <v>148.65000000000003</v>
      </c>
      <c r="B473">
        <v>1767.7109090909091</v>
      </c>
      <c r="C473">
        <v>15.677272727272729</v>
      </c>
      <c r="D473">
        <v>2172.8727272727274</v>
      </c>
    </row>
    <row r="474" spans="1:4" x14ac:dyDescent="0.25">
      <c r="A474">
        <v>148.75</v>
      </c>
      <c r="B474">
        <v>1767.6754545454546</v>
      </c>
      <c r="C474">
        <v>15.680000000000005</v>
      </c>
      <c r="D474">
        <v>2172.5954545454542</v>
      </c>
    </row>
    <row r="475" spans="1:4" x14ac:dyDescent="0.25">
      <c r="A475">
        <v>148.85</v>
      </c>
      <c r="B475">
        <v>1768.6654545454546</v>
      </c>
      <c r="C475">
        <v>15.683636363636365</v>
      </c>
      <c r="D475">
        <v>2173.6745454545453</v>
      </c>
    </row>
    <row r="476" spans="1:4" x14ac:dyDescent="0.25">
      <c r="A476">
        <v>148.95000000000002</v>
      </c>
      <c r="B476">
        <v>1767.4845454545457</v>
      </c>
      <c r="C476">
        <v>15.689090909090908</v>
      </c>
      <c r="D476">
        <v>2172.1127272727272</v>
      </c>
    </row>
    <row r="477" spans="1:4" x14ac:dyDescent="0.25">
      <c r="A477">
        <v>149.04999999999995</v>
      </c>
      <c r="B477">
        <v>1768.2481818181818</v>
      </c>
      <c r="C477">
        <v>15.689090909090909</v>
      </c>
      <c r="D477">
        <v>2173.0327272727268</v>
      </c>
    </row>
    <row r="478" spans="1:4" x14ac:dyDescent="0.25">
      <c r="A478">
        <v>149.15000000000003</v>
      </c>
      <c r="B478">
        <v>1767.2190909090909</v>
      </c>
      <c r="C478">
        <v>15.680000000000005</v>
      </c>
      <c r="D478">
        <v>2171.9418181818182</v>
      </c>
    </row>
    <row r="479" spans="1:4" x14ac:dyDescent="0.25">
      <c r="A479">
        <v>149.25</v>
      </c>
      <c r="B479">
        <v>1767.0654545454543</v>
      </c>
      <c r="C479">
        <v>15.685454545454546</v>
      </c>
      <c r="D479">
        <v>2171.4590909090912</v>
      </c>
    </row>
    <row r="480" spans="1:4" x14ac:dyDescent="0.25">
      <c r="A480">
        <v>149.35</v>
      </c>
      <c r="B480">
        <v>1767.14</v>
      </c>
      <c r="C480">
        <v>15.69</v>
      </c>
      <c r="D480">
        <v>2171.4245454545458</v>
      </c>
    </row>
    <row r="481" spans="1:4" x14ac:dyDescent="0.25">
      <c r="A481">
        <v>149.45000000000002</v>
      </c>
      <c r="B481">
        <v>1768.0554545454545</v>
      </c>
      <c r="C481">
        <v>15.686363636363637</v>
      </c>
      <c r="D481">
        <v>2172.8172727272727</v>
      </c>
    </row>
    <row r="482" spans="1:4" x14ac:dyDescent="0.25">
      <c r="A482">
        <v>149.54999999999995</v>
      </c>
      <c r="B482">
        <v>1769.3881818181819</v>
      </c>
      <c r="C482">
        <v>15.680000000000005</v>
      </c>
      <c r="D482">
        <v>2174.6081818181815</v>
      </c>
    </row>
    <row r="483" spans="1:4" x14ac:dyDescent="0.25">
      <c r="A483">
        <v>149.65000000000003</v>
      </c>
      <c r="B483">
        <v>1768.0554545454545</v>
      </c>
      <c r="C483">
        <v>15.680000000000005</v>
      </c>
      <c r="D483">
        <v>2172.9736363636362</v>
      </c>
    </row>
    <row r="484" spans="1:4" x14ac:dyDescent="0.25">
      <c r="A484">
        <v>149.75</v>
      </c>
      <c r="B484">
        <v>1768.0545454545454</v>
      </c>
      <c r="C484">
        <v>15.681818181818185</v>
      </c>
      <c r="D484">
        <v>2172.966363636363</v>
      </c>
    </row>
    <row r="485" spans="1:4" x14ac:dyDescent="0.25">
      <c r="A485">
        <v>149.85</v>
      </c>
      <c r="B485">
        <v>1768.2827272727272</v>
      </c>
      <c r="C485">
        <v>15.682727272727275</v>
      </c>
      <c r="D485">
        <v>2173.2254545454543</v>
      </c>
    </row>
    <row r="486" spans="1:4" x14ac:dyDescent="0.25">
      <c r="A486">
        <v>149.95000000000002</v>
      </c>
      <c r="B486">
        <v>1766.6836363636364</v>
      </c>
      <c r="C486">
        <v>15.682727272727277</v>
      </c>
      <c r="D486">
        <v>2171.3900000000003</v>
      </c>
    </row>
    <row r="487" spans="1:4" x14ac:dyDescent="0.25">
      <c r="A487">
        <v>150.04999999999995</v>
      </c>
      <c r="B487">
        <v>1767.7872727272727</v>
      </c>
      <c r="C487">
        <v>15.686363636363636</v>
      </c>
      <c r="D487">
        <v>2172.4790909090912</v>
      </c>
    </row>
    <row r="488" spans="1:4" x14ac:dyDescent="0.25">
      <c r="A488">
        <v>150.15000000000003</v>
      </c>
      <c r="B488">
        <v>1769.1981818181819</v>
      </c>
      <c r="C488">
        <v>15.685454545454547</v>
      </c>
      <c r="D488">
        <v>2174.2518181818177</v>
      </c>
    </row>
    <row r="489" spans="1:4" x14ac:dyDescent="0.25">
      <c r="A489">
        <v>150.25</v>
      </c>
      <c r="B489">
        <v>1768.32</v>
      </c>
      <c r="C489">
        <v>15.680000000000005</v>
      </c>
      <c r="D489">
        <v>2173.4536363636366</v>
      </c>
    </row>
    <row r="490" spans="1:4" x14ac:dyDescent="0.25">
      <c r="A490">
        <v>150.35</v>
      </c>
      <c r="B490">
        <v>1767.9781818181816</v>
      </c>
      <c r="C490">
        <v>15.680000000000005</v>
      </c>
      <c r="D490">
        <v>2172.9618181818178</v>
      </c>
    </row>
    <row r="491" spans="1:4" x14ac:dyDescent="0.25">
      <c r="A491">
        <v>150.45000000000002</v>
      </c>
      <c r="B491">
        <v>1768.1327272727272</v>
      </c>
      <c r="C491">
        <v>15.680000000000005</v>
      </c>
      <c r="D491">
        <v>2173.2163636363639</v>
      </c>
    </row>
    <row r="492" spans="1:4" x14ac:dyDescent="0.25">
      <c r="A492">
        <v>150.54999999999995</v>
      </c>
      <c r="B492">
        <v>1768.0563636363636</v>
      </c>
      <c r="C492">
        <v>15.689090909090908</v>
      </c>
      <c r="D492">
        <v>2172.5954545454547</v>
      </c>
    </row>
    <row r="493" spans="1:4" x14ac:dyDescent="0.25">
      <c r="A493">
        <v>150.65000000000003</v>
      </c>
      <c r="B493">
        <v>1768.8572727272729</v>
      </c>
      <c r="C493">
        <v>15.683636363636367</v>
      </c>
      <c r="D493">
        <v>2173.9599999999996</v>
      </c>
    </row>
    <row r="494" spans="1:4" x14ac:dyDescent="0.25">
      <c r="A494">
        <v>150.75</v>
      </c>
      <c r="B494">
        <v>1768.6263636363635</v>
      </c>
      <c r="C494">
        <v>15.684545454545455</v>
      </c>
      <c r="D494">
        <v>2173.5881818181815</v>
      </c>
    </row>
    <row r="495" spans="1:4" x14ac:dyDescent="0.25">
      <c r="A495">
        <v>150.85</v>
      </c>
      <c r="B495">
        <v>1768.4754545454546</v>
      </c>
      <c r="C495">
        <v>15.689090909090909</v>
      </c>
      <c r="D495">
        <v>2173.3045454545459</v>
      </c>
    </row>
    <row r="496" spans="1:4" x14ac:dyDescent="0.25">
      <c r="A496">
        <v>150.95000000000002</v>
      </c>
      <c r="B496">
        <v>1768.9681818181818</v>
      </c>
      <c r="C496">
        <v>15.684545454545457</v>
      </c>
      <c r="D496">
        <v>2174.0181818181823</v>
      </c>
    </row>
    <row r="497" spans="1:4" x14ac:dyDescent="0.25">
      <c r="A497">
        <v>151.04999999999995</v>
      </c>
      <c r="B497">
        <v>1768.6254545454547</v>
      </c>
      <c r="C497">
        <v>15.680000000000005</v>
      </c>
      <c r="D497">
        <v>2173.8454545454547</v>
      </c>
    </row>
    <row r="498" spans="1:4" x14ac:dyDescent="0.25">
      <c r="A498">
        <v>151.15000000000003</v>
      </c>
      <c r="B498">
        <v>1768.74</v>
      </c>
      <c r="C498">
        <v>15.680000000000005</v>
      </c>
      <c r="D498">
        <v>2173.9090909090905</v>
      </c>
    </row>
    <row r="499" spans="1:4" x14ac:dyDescent="0.25">
      <c r="A499">
        <v>151.25</v>
      </c>
      <c r="B499">
        <v>1768.0936363636363</v>
      </c>
      <c r="C499">
        <v>15.680000000000005</v>
      </c>
      <c r="D499">
        <v>2173.1445454545451</v>
      </c>
    </row>
    <row r="500" spans="1:4" x14ac:dyDescent="0.25">
      <c r="A500">
        <v>151.35</v>
      </c>
      <c r="B500">
        <v>1767.4436363636364</v>
      </c>
      <c r="C500">
        <v>15.680000000000005</v>
      </c>
      <c r="D500">
        <v>2172.2890909090911</v>
      </c>
    </row>
    <row r="501" spans="1:4" x14ac:dyDescent="0.25">
      <c r="A501">
        <v>151.45000000000002</v>
      </c>
      <c r="B501">
        <v>1769.3881818181819</v>
      </c>
      <c r="C501">
        <v>15.686363636363636</v>
      </c>
      <c r="D501">
        <v>2174.4781818181818</v>
      </c>
    </row>
    <row r="502" spans="1:4" x14ac:dyDescent="0.25">
      <c r="A502">
        <v>151.54999999999995</v>
      </c>
      <c r="B502">
        <v>1768.8181818181818</v>
      </c>
      <c r="C502">
        <v>15.684545454545457</v>
      </c>
      <c r="D502">
        <v>2173.7509090909089</v>
      </c>
    </row>
    <row r="503" spans="1:4" x14ac:dyDescent="0.25">
      <c r="A503">
        <v>151.65000000000003</v>
      </c>
      <c r="B503">
        <v>1768.8172727272729</v>
      </c>
      <c r="C503">
        <v>15.686363636363636</v>
      </c>
      <c r="D503">
        <v>2173.7081818181819</v>
      </c>
    </row>
    <row r="504" spans="1:4" x14ac:dyDescent="0.25">
      <c r="A504">
        <v>151.75</v>
      </c>
      <c r="B504">
        <v>1768.2472727272725</v>
      </c>
      <c r="C504">
        <v>15.687272727272727</v>
      </c>
      <c r="D504">
        <v>2172.9636363636364</v>
      </c>
    </row>
    <row r="505" spans="1:4" x14ac:dyDescent="0.25">
      <c r="A505">
        <v>151.85</v>
      </c>
      <c r="B505">
        <v>1768.7427272727271</v>
      </c>
      <c r="C505">
        <v>15.680000000000005</v>
      </c>
      <c r="D505">
        <v>2173.895454545454</v>
      </c>
    </row>
    <row r="506" spans="1:4" x14ac:dyDescent="0.25">
      <c r="A506">
        <v>151.95000000000002</v>
      </c>
      <c r="B506">
        <v>1768.7045454545455</v>
      </c>
      <c r="C506">
        <v>15.680000000000005</v>
      </c>
      <c r="D506">
        <v>2173.8799999999997</v>
      </c>
    </row>
    <row r="507" spans="1:4" x14ac:dyDescent="0.25">
      <c r="A507">
        <v>152.04999999999995</v>
      </c>
      <c r="B507">
        <v>1768.0936363636365</v>
      </c>
      <c r="C507">
        <v>15.682727272727275</v>
      </c>
      <c r="D507">
        <v>2173.0154545454548</v>
      </c>
    </row>
    <row r="508" spans="1:4" x14ac:dyDescent="0.25">
      <c r="A508">
        <v>152.15000000000003</v>
      </c>
      <c r="B508">
        <v>1769.1963636363637</v>
      </c>
      <c r="C508">
        <v>15.67818181818182</v>
      </c>
      <c r="D508">
        <v>2174.6454545454549</v>
      </c>
    </row>
    <row r="509" spans="1:4" x14ac:dyDescent="0.25">
      <c r="A509">
        <v>152.25</v>
      </c>
      <c r="B509">
        <v>1769.159090909091</v>
      </c>
      <c r="C509">
        <v>15.67818181818182</v>
      </c>
      <c r="D509">
        <v>2174.5718181818183</v>
      </c>
    </row>
    <row r="510" spans="1:4" x14ac:dyDescent="0.25">
      <c r="A510">
        <v>152.35</v>
      </c>
      <c r="B510">
        <v>1768.7409090909089</v>
      </c>
      <c r="C510">
        <v>15.687272727272727</v>
      </c>
      <c r="D510">
        <v>2173.6327272727272</v>
      </c>
    </row>
    <row r="511" spans="1:4" x14ac:dyDescent="0.25">
      <c r="A511">
        <v>152.45000000000002</v>
      </c>
      <c r="B511">
        <v>1769.4663636363634</v>
      </c>
      <c r="C511">
        <v>15.680000000000005</v>
      </c>
      <c r="D511">
        <v>2174.937272727273</v>
      </c>
    </row>
    <row r="512" spans="1:4" x14ac:dyDescent="0.25">
      <c r="A512">
        <v>152.54999999999995</v>
      </c>
      <c r="B512">
        <v>1768.6700000000003</v>
      </c>
      <c r="C512">
        <v>15.687272727272727</v>
      </c>
      <c r="D512">
        <v>2173.6054545454544</v>
      </c>
    </row>
    <row r="513" spans="1:4" x14ac:dyDescent="0.25">
      <c r="A513">
        <v>152.65000000000003</v>
      </c>
      <c r="B513">
        <v>1769.6945454545455</v>
      </c>
      <c r="C513">
        <v>15.685454545454546</v>
      </c>
      <c r="D513">
        <v>2174.8209090909086</v>
      </c>
    </row>
    <row r="514" spans="1:4" x14ac:dyDescent="0.25">
      <c r="A514">
        <v>152.75</v>
      </c>
      <c r="B514">
        <v>1769.7299999999998</v>
      </c>
      <c r="C514">
        <v>15.692727272727273</v>
      </c>
      <c r="D514">
        <v>2174.4818181818187</v>
      </c>
    </row>
    <row r="515" spans="1:4" x14ac:dyDescent="0.25">
      <c r="A515">
        <v>152.85</v>
      </c>
      <c r="B515">
        <v>1769.0472727272727</v>
      </c>
      <c r="C515">
        <v>15.680909090909095</v>
      </c>
      <c r="D515">
        <v>2174.2427272727273</v>
      </c>
    </row>
    <row r="516" spans="1:4" x14ac:dyDescent="0.25">
      <c r="A516">
        <v>152.95000000000002</v>
      </c>
      <c r="B516">
        <v>1770.1909090909089</v>
      </c>
      <c r="C516">
        <v>15.682727272727275</v>
      </c>
      <c r="D516">
        <v>2175.550909090909</v>
      </c>
    </row>
    <row r="517" spans="1:4" x14ac:dyDescent="0.25">
      <c r="A517">
        <v>153.04999999999995</v>
      </c>
      <c r="B517">
        <v>1770.9145454545453</v>
      </c>
      <c r="C517">
        <v>15.680909090909095</v>
      </c>
      <c r="D517">
        <v>2176.5163636363636</v>
      </c>
    </row>
    <row r="518" spans="1:4" x14ac:dyDescent="0.25">
      <c r="A518">
        <v>153.15000000000003</v>
      </c>
      <c r="B518">
        <v>1770.1127272727274</v>
      </c>
      <c r="C518">
        <v>15.680909090909095</v>
      </c>
      <c r="D518">
        <v>2175.5390909090911</v>
      </c>
    </row>
    <row r="519" spans="1:4" x14ac:dyDescent="0.25">
      <c r="A519">
        <v>153.25</v>
      </c>
      <c r="B519">
        <v>1769.4254545454546</v>
      </c>
      <c r="C519">
        <v>15.69</v>
      </c>
      <c r="D519">
        <v>2174.2990909090909</v>
      </c>
    </row>
    <row r="520" spans="1:4" x14ac:dyDescent="0.25">
      <c r="A520">
        <v>153.35</v>
      </c>
      <c r="B520">
        <v>1770.798181818182</v>
      </c>
      <c r="C520">
        <v>15.69</v>
      </c>
      <c r="D520">
        <v>2175.8754545454544</v>
      </c>
    </row>
    <row r="521" spans="1:4" x14ac:dyDescent="0.25">
      <c r="A521">
        <v>153.45000000000002</v>
      </c>
      <c r="B521">
        <v>1770.5690909090908</v>
      </c>
      <c r="C521">
        <v>15.69</v>
      </c>
      <c r="D521">
        <v>2175.6054545454544</v>
      </c>
    </row>
    <row r="522" spans="1:4" x14ac:dyDescent="0.25">
      <c r="A522">
        <v>153.54999999999995</v>
      </c>
      <c r="B522">
        <v>1769.5827272727272</v>
      </c>
      <c r="C522">
        <v>15.684545454545457</v>
      </c>
      <c r="D522">
        <v>2174.7545454545457</v>
      </c>
    </row>
    <row r="523" spans="1:4" x14ac:dyDescent="0.25">
      <c r="A523">
        <v>153.65000000000003</v>
      </c>
      <c r="B523">
        <v>1769.5427272727275</v>
      </c>
      <c r="C523">
        <v>15.688181818181819</v>
      </c>
      <c r="D523">
        <v>2174.5818181818181</v>
      </c>
    </row>
    <row r="524" spans="1:4" x14ac:dyDescent="0.25">
      <c r="A524">
        <v>153.75</v>
      </c>
      <c r="B524">
        <v>1770.61</v>
      </c>
      <c r="C524">
        <v>15.680000000000005</v>
      </c>
      <c r="D524">
        <v>2176.1636363636367</v>
      </c>
    </row>
    <row r="525" spans="1:4" x14ac:dyDescent="0.25">
      <c r="A525">
        <v>153.85</v>
      </c>
      <c r="B525">
        <v>1769.2027272727273</v>
      </c>
      <c r="C525">
        <v>15.687272727272727</v>
      </c>
      <c r="D525">
        <v>2174.2118181818182</v>
      </c>
    </row>
    <row r="526" spans="1:4" x14ac:dyDescent="0.25">
      <c r="A526">
        <v>153.95000000000002</v>
      </c>
      <c r="B526">
        <v>1770.15</v>
      </c>
      <c r="C526">
        <v>15.687272727272727</v>
      </c>
      <c r="D526">
        <v>2175.4118181818189</v>
      </c>
    </row>
    <row r="527" spans="1:4" x14ac:dyDescent="0.25">
      <c r="A527">
        <v>154.04999999999995</v>
      </c>
      <c r="B527">
        <v>1770.721818181818</v>
      </c>
      <c r="C527">
        <v>15.69</v>
      </c>
      <c r="D527">
        <v>2175.8690909090906</v>
      </c>
    </row>
    <row r="528" spans="1:4" x14ac:dyDescent="0.25">
      <c r="A528">
        <v>154.15000000000003</v>
      </c>
      <c r="B528">
        <v>1769.6972727272725</v>
      </c>
      <c r="C528">
        <v>15.689090909090908</v>
      </c>
      <c r="D528">
        <v>2174.7872727272729</v>
      </c>
    </row>
    <row r="529" spans="1:4" x14ac:dyDescent="0.25">
      <c r="A529">
        <v>154.25</v>
      </c>
      <c r="B529">
        <v>1770.61</v>
      </c>
      <c r="C529">
        <v>15.684545454545457</v>
      </c>
      <c r="D529">
        <v>2176.0327272727272</v>
      </c>
    </row>
    <row r="530" spans="1:4" x14ac:dyDescent="0.25">
      <c r="A530">
        <v>154.35</v>
      </c>
      <c r="B530">
        <v>1769.2027272727273</v>
      </c>
      <c r="C530">
        <v>15.683636363636365</v>
      </c>
      <c r="D530">
        <v>2174.3763636363637</v>
      </c>
    </row>
    <row r="531" spans="1:4" x14ac:dyDescent="0.25">
      <c r="A531">
        <v>154.45000000000002</v>
      </c>
      <c r="B531">
        <v>1770.5327272727272</v>
      </c>
      <c r="C531">
        <v>15.687272727272727</v>
      </c>
      <c r="D531">
        <v>2175.7854545454543</v>
      </c>
    </row>
    <row r="532" spans="1:4" x14ac:dyDescent="0.25">
      <c r="A532">
        <v>154.54999999999995</v>
      </c>
      <c r="B532">
        <v>1770.3809090909092</v>
      </c>
      <c r="C532">
        <v>15.675454545454546</v>
      </c>
      <c r="D532">
        <v>2176.1745454545453</v>
      </c>
    </row>
    <row r="533" spans="1:4" x14ac:dyDescent="0.25">
      <c r="A533">
        <v>154.65000000000003</v>
      </c>
      <c r="B533">
        <v>1770.3418181818183</v>
      </c>
      <c r="C533">
        <v>15.680000000000005</v>
      </c>
      <c r="D533">
        <v>2176.0718181818183</v>
      </c>
    </row>
    <row r="534" spans="1:4" x14ac:dyDescent="0.25">
      <c r="A534">
        <v>154.75</v>
      </c>
      <c r="B534">
        <v>1770.7227272727273</v>
      </c>
      <c r="C534">
        <v>15.680000000000005</v>
      </c>
      <c r="D534">
        <v>2176.3463636363635</v>
      </c>
    </row>
    <row r="535" spans="1:4" x14ac:dyDescent="0.25">
      <c r="A535">
        <v>154.85</v>
      </c>
      <c r="B535">
        <v>1770.2672727272729</v>
      </c>
      <c r="C535">
        <v>15.680000000000005</v>
      </c>
      <c r="D535">
        <v>2175.7563636363634</v>
      </c>
    </row>
    <row r="536" spans="1:4" x14ac:dyDescent="0.25">
      <c r="A536">
        <v>154.95000000000002</v>
      </c>
      <c r="B536">
        <v>1770.3045454545454</v>
      </c>
      <c r="C536">
        <v>15.681818181818185</v>
      </c>
      <c r="D536">
        <v>2175.7327272727275</v>
      </c>
    </row>
    <row r="537" spans="1:4" x14ac:dyDescent="0.25">
      <c r="A537">
        <v>155.04999999999995</v>
      </c>
      <c r="B537">
        <v>1770.2254545454546</v>
      </c>
      <c r="C537">
        <v>15.675454545454546</v>
      </c>
      <c r="D537">
        <v>2176.0318181818184</v>
      </c>
    </row>
    <row r="538" spans="1:4" x14ac:dyDescent="0.25">
      <c r="A538">
        <v>155.15000000000003</v>
      </c>
      <c r="B538">
        <v>1768.971818181818</v>
      </c>
      <c r="C538">
        <v>15.67272727272727</v>
      </c>
      <c r="D538">
        <v>2174.5399999999995</v>
      </c>
    </row>
    <row r="539" spans="1:4" x14ac:dyDescent="0.25">
      <c r="A539">
        <v>155.25</v>
      </c>
      <c r="B539">
        <v>1771.6018181818181</v>
      </c>
      <c r="C539">
        <v>15.678181818181821</v>
      </c>
      <c r="D539">
        <v>2177.5409090909093</v>
      </c>
    </row>
    <row r="540" spans="1:4" x14ac:dyDescent="0.25">
      <c r="A540">
        <v>155.35</v>
      </c>
      <c r="B540">
        <v>1771.2945454545456</v>
      </c>
      <c r="C540">
        <v>15.680000000000005</v>
      </c>
      <c r="D540">
        <v>2177.2145454545453</v>
      </c>
    </row>
    <row r="541" spans="1:4" x14ac:dyDescent="0.25">
      <c r="A541">
        <v>155.45000000000002</v>
      </c>
      <c r="B541">
        <v>1771.3709090909092</v>
      </c>
      <c r="C541">
        <v>15.680000000000005</v>
      </c>
      <c r="D541">
        <v>2177.1418181818185</v>
      </c>
    </row>
    <row r="542" spans="1:4" x14ac:dyDescent="0.25">
      <c r="A542">
        <v>155.54999999999995</v>
      </c>
      <c r="B542">
        <v>1771.0654545454547</v>
      </c>
      <c r="C542">
        <v>15.677272727272731</v>
      </c>
      <c r="D542">
        <v>2176.9409090909089</v>
      </c>
    </row>
    <row r="543" spans="1:4" x14ac:dyDescent="0.25">
      <c r="A543">
        <v>155.65000000000003</v>
      </c>
      <c r="B543">
        <v>1771.1045454545456</v>
      </c>
      <c r="C543">
        <v>15.689090909090908</v>
      </c>
      <c r="D543">
        <v>2176.4645454545448</v>
      </c>
    </row>
    <row r="544" spans="1:4" x14ac:dyDescent="0.25">
      <c r="A544">
        <v>155.75</v>
      </c>
      <c r="B544">
        <v>1770.3054545454543</v>
      </c>
      <c r="C544">
        <v>15.680909090909095</v>
      </c>
      <c r="D544">
        <v>2175.8472727272729</v>
      </c>
    </row>
    <row r="545" spans="1:4" x14ac:dyDescent="0.25">
      <c r="A545">
        <v>155.85</v>
      </c>
      <c r="B545">
        <v>1770.0754545454545</v>
      </c>
      <c r="C545">
        <v>15.680000000000005</v>
      </c>
      <c r="D545">
        <v>2175.4100000000003</v>
      </c>
    </row>
    <row r="546" spans="1:4" x14ac:dyDescent="0.25">
      <c r="A546">
        <v>155.95000000000002</v>
      </c>
      <c r="B546">
        <v>1771.7145454545455</v>
      </c>
      <c r="C546">
        <v>15.680000000000005</v>
      </c>
      <c r="D546">
        <v>2177.6454545454544</v>
      </c>
    </row>
    <row r="547" spans="1:4" x14ac:dyDescent="0.25">
      <c r="A547">
        <v>156.04999999999995</v>
      </c>
      <c r="B547">
        <v>1771.41</v>
      </c>
      <c r="C547">
        <v>15.670909090909088</v>
      </c>
      <c r="D547">
        <v>2177.6518181818178</v>
      </c>
    </row>
    <row r="548" spans="1:4" x14ac:dyDescent="0.25">
      <c r="A548">
        <v>156.15000000000003</v>
      </c>
      <c r="B548">
        <v>1769.9254545454546</v>
      </c>
      <c r="C548">
        <v>15.676363636363639</v>
      </c>
      <c r="D548">
        <v>2175.6381818181817</v>
      </c>
    </row>
    <row r="549" spans="1:4" x14ac:dyDescent="0.25">
      <c r="A549">
        <v>156.25</v>
      </c>
      <c r="B549">
        <v>1773.2036363636362</v>
      </c>
      <c r="C549">
        <v>15.683636363636365</v>
      </c>
      <c r="D549">
        <v>2179.2672727272725</v>
      </c>
    </row>
    <row r="550" spans="1:4" x14ac:dyDescent="0.25">
      <c r="A550">
        <v>156.35</v>
      </c>
      <c r="B550">
        <v>1769.7709090909093</v>
      </c>
      <c r="C550">
        <v>15.686363636363637</v>
      </c>
      <c r="D550">
        <v>2174.9899999999998</v>
      </c>
    </row>
    <row r="551" spans="1:4" x14ac:dyDescent="0.25">
      <c r="A551">
        <v>156.45000000000002</v>
      </c>
      <c r="B551">
        <v>1770.1136363636367</v>
      </c>
      <c r="C551">
        <v>15.680000000000005</v>
      </c>
      <c r="D551">
        <v>2175.4581818181814</v>
      </c>
    </row>
    <row r="552" spans="1:4" x14ac:dyDescent="0.25">
      <c r="A552">
        <v>156.54999999999995</v>
      </c>
      <c r="B552">
        <v>1772.707272727273</v>
      </c>
      <c r="C552">
        <v>15.674545454545454</v>
      </c>
      <c r="D552">
        <v>2179.002727272727</v>
      </c>
    </row>
    <row r="553" spans="1:4" x14ac:dyDescent="0.25">
      <c r="A553">
        <v>156.65000000000003</v>
      </c>
      <c r="B553">
        <v>1770.7227272727273</v>
      </c>
      <c r="C553">
        <v>15.669999999999998</v>
      </c>
      <c r="D553">
        <v>2176.7518181818177</v>
      </c>
    </row>
    <row r="554" spans="1:4" x14ac:dyDescent="0.25">
      <c r="A554">
        <v>156.75</v>
      </c>
      <c r="B554">
        <v>1770.7254545454548</v>
      </c>
      <c r="C554">
        <v>15.67090909090909</v>
      </c>
      <c r="D554">
        <v>2176.9072727272728</v>
      </c>
    </row>
    <row r="555" spans="1:4" x14ac:dyDescent="0.25">
      <c r="A555">
        <v>156.85</v>
      </c>
      <c r="B555">
        <v>1772.7072727272725</v>
      </c>
      <c r="C555">
        <v>15.680000000000005</v>
      </c>
      <c r="D555">
        <v>2178.8118181818181</v>
      </c>
    </row>
    <row r="556" spans="1:4" x14ac:dyDescent="0.25">
      <c r="A556">
        <v>156.95000000000002</v>
      </c>
      <c r="B556">
        <v>1772.0581818181818</v>
      </c>
      <c r="C556">
        <v>15.680909090909095</v>
      </c>
      <c r="D556">
        <v>2177.8654545454542</v>
      </c>
    </row>
    <row r="557" spans="1:4" x14ac:dyDescent="0.25">
      <c r="A557">
        <v>157.04999999999995</v>
      </c>
      <c r="B557">
        <v>1770.4972727272727</v>
      </c>
      <c r="C557">
        <v>15.675454545454544</v>
      </c>
      <c r="D557">
        <v>2176.360909090909</v>
      </c>
    </row>
    <row r="558" spans="1:4" x14ac:dyDescent="0.25">
      <c r="A558">
        <v>157.15000000000003</v>
      </c>
      <c r="B558">
        <v>1770.84</v>
      </c>
      <c r="C558">
        <v>15.675454545454549</v>
      </c>
      <c r="D558">
        <v>2176.8136363636368</v>
      </c>
    </row>
    <row r="559" spans="1:4" x14ac:dyDescent="0.25">
      <c r="A559">
        <v>157.25</v>
      </c>
      <c r="B559">
        <v>1771.1827272727276</v>
      </c>
      <c r="C559">
        <v>15.676363636363636</v>
      </c>
      <c r="D559">
        <v>2177.1490909090908</v>
      </c>
    </row>
    <row r="560" spans="1:4" x14ac:dyDescent="0.25">
      <c r="A560">
        <v>157.35</v>
      </c>
      <c r="B560">
        <v>1772.9372727272732</v>
      </c>
      <c r="C560">
        <v>15.680000000000005</v>
      </c>
      <c r="D560">
        <v>2179.15</v>
      </c>
    </row>
    <row r="561" spans="1:4" x14ac:dyDescent="0.25">
      <c r="A561">
        <v>157.45000000000002</v>
      </c>
      <c r="B561">
        <v>1769.1627272727274</v>
      </c>
      <c r="C561">
        <v>15.680000000000005</v>
      </c>
      <c r="D561">
        <v>2174.545454545455</v>
      </c>
    </row>
    <row r="562" spans="1:4" x14ac:dyDescent="0.25">
      <c r="A562">
        <v>157.54999999999995</v>
      </c>
      <c r="B562">
        <v>1773.8145454545456</v>
      </c>
      <c r="C562">
        <v>15.673636363636366</v>
      </c>
      <c r="D562">
        <v>2180.4427272727271</v>
      </c>
    </row>
    <row r="563" spans="1:4" x14ac:dyDescent="0.25">
      <c r="A563">
        <v>157.65000000000003</v>
      </c>
      <c r="B563">
        <v>1771.4854545454546</v>
      </c>
      <c r="C563">
        <v>15.676363636363636</v>
      </c>
      <c r="D563">
        <v>2177.5409090909093</v>
      </c>
    </row>
    <row r="564" spans="1:4" x14ac:dyDescent="0.25">
      <c r="A564">
        <v>157.75</v>
      </c>
      <c r="B564">
        <v>1773.0127272727275</v>
      </c>
      <c r="C564">
        <v>15.675454545454549</v>
      </c>
      <c r="D564">
        <v>2179.4327272727273</v>
      </c>
    </row>
    <row r="565" spans="1:4" x14ac:dyDescent="0.25">
      <c r="A565">
        <v>157.85</v>
      </c>
      <c r="B565">
        <v>1773.2800000000002</v>
      </c>
      <c r="C565">
        <v>15.682727272727275</v>
      </c>
      <c r="D565">
        <v>2179.3345454545456</v>
      </c>
    </row>
    <row r="566" spans="1:4" x14ac:dyDescent="0.25">
      <c r="A566">
        <v>157.95000000000002</v>
      </c>
      <c r="B566">
        <v>1770.2290909090909</v>
      </c>
      <c r="C566">
        <v>15.676363636363639</v>
      </c>
      <c r="D566">
        <v>2176.0172727272725</v>
      </c>
    </row>
    <row r="567" spans="1:4" x14ac:dyDescent="0.25">
      <c r="A567">
        <v>158.04999999999995</v>
      </c>
      <c r="B567">
        <v>1772.6318181818185</v>
      </c>
      <c r="C567">
        <v>15.676363636363634</v>
      </c>
      <c r="D567">
        <v>2178.9636363636364</v>
      </c>
    </row>
    <row r="568" spans="1:4" x14ac:dyDescent="0.25">
      <c r="A568">
        <v>158.15000000000003</v>
      </c>
      <c r="B568">
        <v>1769.3154545454547</v>
      </c>
      <c r="C568">
        <v>15.676363636363639</v>
      </c>
      <c r="D568">
        <v>2174.8463636363635</v>
      </c>
    </row>
    <row r="569" spans="1:4" x14ac:dyDescent="0.25">
      <c r="A569">
        <v>158.25</v>
      </c>
      <c r="B569">
        <v>1772.3645454545454</v>
      </c>
      <c r="C569">
        <v>15.684545454545457</v>
      </c>
      <c r="D569">
        <v>2178.2290909090912</v>
      </c>
    </row>
    <row r="570" spans="1:4" x14ac:dyDescent="0.25">
      <c r="A570">
        <v>158.35</v>
      </c>
      <c r="B570">
        <v>1773.5854545454545</v>
      </c>
      <c r="C570">
        <v>15.676363636363639</v>
      </c>
      <c r="D570">
        <v>2180.0418181818181</v>
      </c>
    </row>
    <row r="571" spans="1:4" x14ac:dyDescent="0.25">
      <c r="A571">
        <v>158.45000000000002</v>
      </c>
      <c r="B571">
        <v>1774.9200000000005</v>
      </c>
      <c r="C571">
        <v>15.677272727272726</v>
      </c>
      <c r="D571">
        <v>2181.6363636363635</v>
      </c>
    </row>
    <row r="572" spans="1:4" x14ac:dyDescent="0.25">
      <c r="A572">
        <v>158.54999999999995</v>
      </c>
      <c r="B572">
        <v>1771.64</v>
      </c>
      <c r="C572">
        <v>15.680909090909092</v>
      </c>
      <c r="D572">
        <v>2177.4954545454548</v>
      </c>
    </row>
    <row r="573" spans="1:4" x14ac:dyDescent="0.25">
      <c r="A573">
        <v>158.65000000000003</v>
      </c>
      <c r="B573">
        <v>1771.4500000000005</v>
      </c>
      <c r="C573">
        <v>15.685454545454547</v>
      </c>
      <c r="D573">
        <v>2177.0309090909091</v>
      </c>
    </row>
    <row r="574" spans="1:4" x14ac:dyDescent="0.25">
      <c r="A574">
        <v>158.75</v>
      </c>
      <c r="B574">
        <v>1773.4318181818185</v>
      </c>
      <c r="C574">
        <v>15.676363636363639</v>
      </c>
      <c r="D574">
        <v>2179.9100000000003</v>
      </c>
    </row>
    <row r="575" spans="1:4" x14ac:dyDescent="0.25">
      <c r="A575">
        <v>158.85</v>
      </c>
      <c r="B575">
        <v>1766.2254545454548</v>
      </c>
      <c r="C575">
        <v>15.69090909090909</v>
      </c>
      <c r="D575">
        <v>2170.2727272727275</v>
      </c>
    </row>
    <row r="576" spans="1:4" x14ac:dyDescent="0.25">
      <c r="A576">
        <v>158.95000000000002</v>
      </c>
      <c r="B576">
        <v>1772.136363636364</v>
      </c>
      <c r="C576">
        <v>15.680909090909092</v>
      </c>
      <c r="D576">
        <v>2178.1281818181819</v>
      </c>
    </row>
    <row r="577" spans="1:4" x14ac:dyDescent="0.25">
      <c r="A577">
        <v>159.04999999999995</v>
      </c>
      <c r="B577">
        <v>1773.3945454545456</v>
      </c>
      <c r="C577">
        <v>15.679090909090911</v>
      </c>
      <c r="D577">
        <v>2179.7918181818186</v>
      </c>
    </row>
    <row r="578" spans="1:4" x14ac:dyDescent="0.25">
      <c r="A578">
        <v>159.15000000000003</v>
      </c>
      <c r="B578">
        <v>1773.8145454545454</v>
      </c>
      <c r="C578">
        <v>15.680000000000005</v>
      </c>
      <c r="D578">
        <v>2180.0454545454545</v>
      </c>
    </row>
    <row r="579" spans="1:4" x14ac:dyDescent="0.25">
      <c r="A579">
        <v>159.25</v>
      </c>
      <c r="B579">
        <v>1770.2281818181821</v>
      </c>
      <c r="C579">
        <v>15.686363636363636</v>
      </c>
      <c r="D579">
        <v>2175.5154545454552</v>
      </c>
    </row>
    <row r="580" spans="1:4" x14ac:dyDescent="0.25">
      <c r="A580">
        <v>159.35</v>
      </c>
      <c r="B580">
        <v>1770.1509090909094</v>
      </c>
      <c r="C580">
        <v>15.683636363636367</v>
      </c>
      <c r="D580">
        <v>2175.5254545454541</v>
      </c>
    </row>
    <row r="581" spans="1:4" x14ac:dyDescent="0.25">
      <c r="A581">
        <v>159.45000000000002</v>
      </c>
      <c r="B581">
        <v>1771.6009090909092</v>
      </c>
      <c r="C581">
        <v>15.69</v>
      </c>
      <c r="D581">
        <v>2177.1463636363637</v>
      </c>
    </row>
    <row r="582" spans="1:4" x14ac:dyDescent="0.25">
      <c r="A582">
        <v>159.54999999999995</v>
      </c>
      <c r="B582">
        <v>1774.9200000000005</v>
      </c>
      <c r="C582">
        <v>15.686363636363637</v>
      </c>
      <c r="D582">
        <v>2181.2818181818184</v>
      </c>
    </row>
    <row r="583" spans="1:4" x14ac:dyDescent="0.25">
      <c r="A583">
        <v>159.65000000000003</v>
      </c>
      <c r="B583">
        <v>1774.9200000000005</v>
      </c>
      <c r="C583">
        <v>15.680909090909095</v>
      </c>
      <c r="D583">
        <v>2181.4527272727273</v>
      </c>
    </row>
    <row r="584" spans="1:4" x14ac:dyDescent="0.25">
      <c r="A584">
        <v>159.75</v>
      </c>
      <c r="B584">
        <v>1775.1100000000006</v>
      </c>
      <c r="C584">
        <v>15.680909090909095</v>
      </c>
      <c r="D584">
        <v>2181.6936363636364</v>
      </c>
    </row>
    <row r="585" spans="1:4" x14ac:dyDescent="0.25">
      <c r="A585">
        <v>159.85</v>
      </c>
      <c r="B585">
        <v>1773.316363636364</v>
      </c>
      <c r="C585">
        <v>15.684545454545455</v>
      </c>
      <c r="D585">
        <v>2179.3227272727272</v>
      </c>
    </row>
    <row r="586" spans="1:4" x14ac:dyDescent="0.25">
      <c r="A586">
        <v>159.95000000000002</v>
      </c>
      <c r="B586">
        <v>1770.6472727272726</v>
      </c>
      <c r="C586">
        <v>15.686363636363636</v>
      </c>
      <c r="D586">
        <v>2175.9690909090914</v>
      </c>
    </row>
    <row r="587" spans="1:4" x14ac:dyDescent="0.25">
      <c r="A587">
        <v>160.04999999999995</v>
      </c>
      <c r="B587">
        <v>1772.707272727273</v>
      </c>
      <c r="C587">
        <v>15.688181818181819</v>
      </c>
      <c r="D587">
        <v>2178.4481818181816</v>
      </c>
    </row>
    <row r="588" spans="1:4" x14ac:dyDescent="0.25">
      <c r="A588">
        <v>160.15000000000003</v>
      </c>
      <c r="B588">
        <v>1773.7381818181818</v>
      </c>
      <c r="C588">
        <v>15.681818181818185</v>
      </c>
      <c r="D588">
        <v>2179.9054545454546</v>
      </c>
    </row>
    <row r="589" spans="1:4" x14ac:dyDescent="0.25">
      <c r="A589">
        <v>160.25</v>
      </c>
      <c r="B589">
        <v>1772.7454545454545</v>
      </c>
      <c r="C589">
        <v>15.69</v>
      </c>
      <c r="D589">
        <v>2178.5400000000004</v>
      </c>
    </row>
    <row r="590" spans="1:4" x14ac:dyDescent="0.25">
      <c r="A590">
        <v>160.35</v>
      </c>
      <c r="B590">
        <v>1773.852727272727</v>
      </c>
      <c r="C590">
        <v>15.688181818181819</v>
      </c>
      <c r="D590">
        <v>2179.8954545454544</v>
      </c>
    </row>
    <row r="591" spans="1:4" x14ac:dyDescent="0.25">
      <c r="A591">
        <v>160.45000000000002</v>
      </c>
      <c r="B591">
        <v>1773.7381818181818</v>
      </c>
      <c r="C591">
        <v>15.680909090909095</v>
      </c>
      <c r="D591">
        <v>2179.9927272727273</v>
      </c>
    </row>
    <row r="592" spans="1:4" x14ac:dyDescent="0.25">
      <c r="A592">
        <v>160.54999999999995</v>
      </c>
      <c r="B592">
        <v>1773.7754545454547</v>
      </c>
      <c r="C592">
        <v>15.688181818181818</v>
      </c>
      <c r="D592">
        <v>2179.8245454545458</v>
      </c>
    </row>
    <row r="593" spans="1:4" x14ac:dyDescent="0.25">
      <c r="A593">
        <v>160.65000000000003</v>
      </c>
      <c r="B593">
        <v>1772.7836363636363</v>
      </c>
      <c r="C593">
        <v>15.680909090909095</v>
      </c>
      <c r="D593">
        <v>2178.937272727273</v>
      </c>
    </row>
    <row r="594" spans="1:4" x14ac:dyDescent="0.25">
      <c r="A594">
        <v>160.75</v>
      </c>
      <c r="B594">
        <v>1773.8145454545456</v>
      </c>
      <c r="C594">
        <v>15.680000000000005</v>
      </c>
      <c r="D594">
        <v>2180.3318181818181</v>
      </c>
    </row>
    <row r="595" spans="1:4" x14ac:dyDescent="0.25">
      <c r="A595">
        <v>160.85</v>
      </c>
      <c r="B595">
        <v>1775.1481818181821</v>
      </c>
      <c r="C595">
        <v>15.681818181818185</v>
      </c>
      <c r="D595">
        <v>2181.7872727272729</v>
      </c>
    </row>
    <row r="596" spans="1:4" x14ac:dyDescent="0.25">
      <c r="A596">
        <v>160.95000000000002</v>
      </c>
      <c r="B596">
        <v>1773.0500000000002</v>
      </c>
      <c r="C596">
        <v>15.69</v>
      </c>
      <c r="D596">
        <v>2178.8672727272733</v>
      </c>
    </row>
    <row r="597" spans="1:4" x14ac:dyDescent="0.25">
      <c r="A597">
        <v>161.04999999999995</v>
      </c>
      <c r="B597">
        <v>1772.9745454545459</v>
      </c>
      <c r="C597">
        <v>15.69</v>
      </c>
      <c r="D597">
        <v>2178.6572727272728</v>
      </c>
    </row>
    <row r="598" spans="1:4" x14ac:dyDescent="0.25">
      <c r="A598">
        <v>161.15000000000003</v>
      </c>
      <c r="B598">
        <v>1773.8518181818181</v>
      </c>
      <c r="C598">
        <v>15.69</v>
      </c>
      <c r="D598">
        <v>2179.7518181818182</v>
      </c>
    </row>
    <row r="599" spans="1:4" x14ac:dyDescent="0.25">
      <c r="A599">
        <v>161.25</v>
      </c>
      <c r="B599">
        <v>1774.1200000000003</v>
      </c>
      <c r="C599">
        <v>15.687272727272727</v>
      </c>
      <c r="D599">
        <v>2180.2399999999998</v>
      </c>
    </row>
    <row r="600" spans="1:4" x14ac:dyDescent="0.25">
      <c r="A600">
        <v>161.35</v>
      </c>
      <c r="B600">
        <v>1774.9581818181819</v>
      </c>
      <c r="C600">
        <v>15.69</v>
      </c>
      <c r="D600">
        <v>2181.0809090909092</v>
      </c>
    </row>
    <row r="601" spans="1:4" x14ac:dyDescent="0.25">
      <c r="A601">
        <v>161.45000000000002</v>
      </c>
      <c r="B601">
        <v>1773.8909090909094</v>
      </c>
      <c r="C601">
        <v>15.686363636363637</v>
      </c>
      <c r="D601">
        <v>2179.9936363636366</v>
      </c>
    </row>
    <row r="602" spans="1:4" x14ac:dyDescent="0.25">
      <c r="A602">
        <v>161.54999999999995</v>
      </c>
      <c r="B602">
        <v>1774.1954545454546</v>
      </c>
      <c r="C602">
        <v>15.682727272727275</v>
      </c>
      <c r="D602">
        <v>2180.5418181818177</v>
      </c>
    </row>
    <row r="603" spans="1:4" x14ac:dyDescent="0.25">
      <c r="A603">
        <v>161.65000000000003</v>
      </c>
      <c r="B603">
        <v>1774.7672727272729</v>
      </c>
      <c r="C603">
        <v>15.687272727272727</v>
      </c>
      <c r="D603">
        <v>2180.9363636363637</v>
      </c>
    </row>
    <row r="604" spans="1:4" x14ac:dyDescent="0.25">
      <c r="A604">
        <v>161.75</v>
      </c>
      <c r="B604">
        <v>1774.6918181818182</v>
      </c>
      <c r="C604">
        <v>15.688181818181818</v>
      </c>
      <c r="D604">
        <v>2180.7472727272734</v>
      </c>
    </row>
    <row r="605" spans="1:4" x14ac:dyDescent="0.25">
      <c r="A605">
        <v>161.85</v>
      </c>
      <c r="B605">
        <v>1774.6154545454549</v>
      </c>
      <c r="C605">
        <v>15.686363636363637</v>
      </c>
      <c r="D605">
        <v>2180.8363636363638</v>
      </c>
    </row>
    <row r="606" spans="1:4" x14ac:dyDescent="0.25">
      <c r="A606">
        <v>161.95000000000002</v>
      </c>
      <c r="B606">
        <v>1775.3000000000006</v>
      </c>
      <c r="C606">
        <v>15.681818181818185</v>
      </c>
      <c r="D606">
        <v>2181.9100000000003</v>
      </c>
    </row>
    <row r="607" spans="1:4" x14ac:dyDescent="0.25">
      <c r="A607">
        <v>162.04999999999995</v>
      </c>
      <c r="B607">
        <v>1775.414545454546</v>
      </c>
      <c r="C607">
        <v>15.687272727272727</v>
      </c>
      <c r="D607">
        <v>2181.8199999999997</v>
      </c>
    </row>
    <row r="608" spans="1:4" x14ac:dyDescent="0.25">
      <c r="A608">
        <v>162.15000000000003</v>
      </c>
      <c r="B608">
        <v>1774.6909090909094</v>
      </c>
      <c r="C608">
        <v>15.680000000000005</v>
      </c>
      <c r="D608">
        <v>2181.2745454545457</v>
      </c>
    </row>
    <row r="609" spans="1:4" x14ac:dyDescent="0.25">
      <c r="A609">
        <v>162.25</v>
      </c>
      <c r="B609">
        <v>1773.7381818181818</v>
      </c>
      <c r="C609">
        <v>15.680000000000005</v>
      </c>
      <c r="D609">
        <v>2180.076363636364</v>
      </c>
    </row>
    <row r="610" spans="1:4" x14ac:dyDescent="0.25">
      <c r="A610">
        <v>162.35</v>
      </c>
      <c r="B610">
        <v>1774.348181818182</v>
      </c>
      <c r="C610">
        <v>15.684545454545455</v>
      </c>
      <c r="D610">
        <v>2180.550909090909</v>
      </c>
    </row>
    <row r="611" spans="1:4" x14ac:dyDescent="0.25">
      <c r="A611">
        <v>162.45000000000002</v>
      </c>
      <c r="B611">
        <v>1774.1572727272726</v>
      </c>
      <c r="C611">
        <v>15.682727272727272</v>
      </c>
      <c r="D611">
        <v>2180.4963636363636</v>
      </c>
    </row>
    <row r="612" spans="1:4" x14ac:dyDescent="0.25">
      <c r="A612">
        <v>162.54999999999995</v>
      </c>
      <c r="B612">
        <v>1775.1109090909094</v>
      </c>
      <c r="C612">
        <v>15.678181818181821</v>
      </c>
      <c r="D612">
        <v>2181.8245454545454</v>
      </c>
    </row>
    <row r="613" spans="1:4" x14ac:dyDescent="0.25">
      <c r="A613">
        <v>162.65000000000003</v>
      </c>
      <c r="B613">
        <v>1774.9200000000005</v>
      </c>
      <c r="C613">
        <v>15.68</v>
      </c>
      <c r="D613">
        <v>2181.5236363636363</v>
      </c>
    </row>
    <row r="614" spans="1:4" x14ac:dyDescent="0.25">
      <c r="A614">
        <v>162.75</v>
      </c>
      <c r="B614">
        <v>1774.6536363636367</v>
      </c>
      <c r="C614">
        <v>15.669999999999998</v>
      </c>
      <c r="D614">
        <v>2181.8390909090908</v>
      </c>
    </row>
    <row r="615" spans="1:4" x14ac:dyDescent="0.25">
      <c r="A615">
        <v>162.85</v>
      </c>
      <c r="B615">
        <v>1774.6927272727276</v>
      </c>
      <c r="C615">
        <v>15.674545454545456</v>
      </c>
      <c r="D615">
        <v>2181.5845454545456</v>
      </c>
    </row>
    <row r="616" spans="1:4" x14ac:dyDescent="0.25">
      <c r="A616">
        <v>162.95000000000002</v>
      </c>
      <c r="B616">
        <v>1774.9581818181819</v>
      </c>
      <c r="C616">
        <v>15.680000000000005</v>
      </c>
      <c r="D616">
        <v>2181.5254545454545</v>
      </c>
    </row>
    <row r="617" spans="1:4" x14ac:dyDescent="0.25">
      <c r="A617">
        <v>163.04999999999995</v>
      </c>
      <c r="B617">
        <v>1775.3390909090906</v>
      </c>
      <c r="C617">
        <v>15.680000000000005</v>
      </c>
      <c r="D617">
        <v>2182.0536363636365</v>
      </c>
    </row>
    <row r="618" spans="1:4" x14ac:dyDescent="0.25">
      <c r="A618">
        <v>163.15000000000003</v>
      </c>
      <c r="B618">
        <v>1775.2254545454546</v>
      </c>
      <c r="C618">
        <v>15.687272727272727</v>
      </c>
      <c r="D618">
        <v>2181.6463636363637</v>
      </c>
    </row>
    <row r="619" spans="1:4" x14ac:dyDescent="0.25">
      <c r="A619">
        <v>163.25</v>
      </c>
      <c r="B619">
        <v>1774.6163636363635</v>
      </c>
      <c r="C619">
        <v>15.681818181818185</v>
      </c>
      <c r="D619">
        <v>2180.9909090909091</v>
      </c>
    </row>
    <row r="620" spans="1:4" x14ac:dyDescent="0.25">
      <c r="A620">
        <v>163.35</v>
      </c>
      <c r="B620">
        <v>1774.9209090909092</v>
      </c>
      <c r="C620">
        <v>15.69</v>
      </c>
      <c r="D620">
        <v>2181.0763636363636</v>
      </c>
    </row>
    <row r="621" spans="1:4" x14ac:dyDescent="0.25">
      <c r="A621">
        <v>163.45000000000002</v>
      </c>
      <c r="B621">
        <v>1774.8818181818183</v>
      </c>
      <c r="C621">
        <v>15.689090909090909</v>
      </c>
      <c r="D621">
        <v>2181.0381818181818</v>
      </c>
    </row>
    <row r="622" spans="1:4" x14ac:dyDescent="0.25">
      <c r="A622">
        <v>163.54999999999995</v>
      </c>
      <c r="B622">
        <v>1774.2345454545457</v>
      </c>
      <c r="C622">
        <v>15.681818181818185</v>
      </c>
      <c r="D622">
        <v>2180.505454545455</v>
      </c>
    </row>
    <row r="623" spans="1:4" x14ac:dyDescent="0.25">
      <c r="A623">
        <v>163.65000000000003</v>
      </c>
      <c r="B623">
        <v>1775.1490909090912</v>
      </c>
      <c r="C623">
        <v>15.69</v>
      </c>
      <c r="D623">
        <v>2181.1963636363639</v>
      </c>
    </row>
    <row r="624" spans="1:4" x14ac:dyDescent="0.25">
      <c r="A624">
        <v>163.75</v>
      </c>
      <c r="B624">
        <v>1775.8736363636365</v>
      </c>
      <c r="C624">
        <v>15.691818181818183</v>
      </c>
      <c r="D624">
        <v>2182.0163636363632</v>
      </c>
    </row>
    <row r="625" spans="1:4" x14ac:dyDescent="0.25">
      <c r="A625">
        <v>163.85</v>
      </c>
      <c r="B625">
        <v>1775.2618181818182</v>
      </c>
      <c r="C625">
        <v>15.684545454545457</v>
      </c>
      <c r="D625">
        <v>2181.6827272727273</v>
      </c>
    </row>
    <row r="626" spans="1:4" x14ac:dyDescent="0.25">
      <c r="A626">
        <v>163.95000000000002</v>
      </c>
      <c r="B626">
        <v>1775.1881818181819</v>
      </c>
      <c r="C626">
        <v>15.680000000000005</v>
      </c>
      <c r="D626">
        <v>2181.8954545454544</v>
      </c>
    </row>
    <row r="627" spans="1:4" x14ac:dyDescent="0.25">
      <c r="A627">
        <v>164.04999999999995</v>
      </c>
      <c r="B627">
        <v>1775.7572727272725</v>
      </c>
      <c r="C627">
        <v>15.685454545454546</v>
      </c>
      <c r="D627">
        <v>2182.3145454545452</v>
      </c>
    </row>
    <row r="628" spans="1:4" x14ac:dyDescent="0.25">
      <c r="A628">
        <v>164.15000000000003</v>
      </c>
      <c r="B628">
        <v>1776.1754545454546</v>
      </c>
      <c r="C628">
        <v>15.69</v>
      </c>
      <c r="D628">
        <v>2182.5554545454547</v>
      </c>
    </row>
    <row r="629" spans="1:4" x14ac:dyDescent="0.25">
      <c r="A629">
        <v>164.25</v>
      </c>
      <c r="B629">
        <v>1774.9972727272727</v>
      </c>
      <c r="C629">
        <v>15.684545454545455</v>
      </c>
      <c r="D629">
        <v>2181.3772727272731</v>
      </c>
    </row>
    <row r="630" spans="1:4" x14ac:dyDescent="0.25">
      <c r="A630">
        <v>164.35</v>
      </c>
      <c r="B630">
        <v>1775.1109090909092</v>
      </c>
      <c r="C630">
        <v>15.69</v>
      </c>
      <c r="D630">
        <v>2181.2090909090907</v>
      </c>
    </row>
    <row r="631" spans="1:4" x14ac:dyDescent="0.25">
      <c r="A631">
        <v>164.45000000000002</v>
      </c>
      <c r="B631">
        <v>1775.6436363636362</v>
      </c>
      <c r="C631">
        <v>15.680909090909095</v>
      </c>
      <c r="D631">
        <v>2182.4609090909089</v>
      </c>
    </row>
    <row r="632" spans="1:4" x14ac:dyDescent="0.25">
      <c r="A632">
        <v>164.54999999999995</v>
      </c>
      <c r="B632">
        <v>1775.7572727272725</v>
      </c>
      <c r="C632">
        <v>15.686363636363636</v>
      </c>
      <c r="D632">
        <v>2182.2318181818182</v>
      </c>
    </row>
    <row r="633" spans="1:4" x14ac:dyDescent="0.25">
      <c r="A633">
        <v>164.65000000000003</v>
      </c>
      <c r="B633">
        <v>1775.6454545454544</v>
      </c>
      <c r="C633">
        <v>15.687272727272727</v>
      </c>
      <c r="D633">
        <v>2182.050909090909</v>
      </c>
    </row>
    <row r="634" spans="1:4" x14ac:dyDescent="0.25">
      <c r="A634">
        <v>164.75</v>
      </c>
      <c r="B634">
        <v>1775.9472727272725</v>
      </c>
      <c r="C634">
        <v>15.681818181818185</v>
      </c>
      <c r="D634">
        <v>2182.6981818181816</v>
      </c>
    </row>
    <row r="635" spans="1:4" x14ac:dyDescent="0.25">
      <c r="A635">
        <v>164.85</v>
      </c>
      <c r="B635">
        <v>1776.7845454545452</v>
      </c>
      <c r="C635">
        <v>15.688181818181819</v>
      </c>
      <c r="D635">
        <v>2183.443636363636</v>
      </c>
    </row>
    <row r="636" spans="1:4" x14ac:dyDescent="0.25">
      <c r="A636">
        <v>164.95000000000002</v>
      </c>
      <c r="B636">
        <v>1776.6318181818178</v>
      </c>
      <c r="C636">
        <v>15.685454545454546</v>
      </c>
      <c r="D636">
        <v>2183.3654545454547</v>
      </c>
    </row>
    <row r="637" spans="1:4" x14ac:dyDescent="0.25">
      <c r="A637">
        <v>165.04999999999995</v>
      </c>
      <c r="B637">
        <v>1776.0263636363636</v>
      </c>
      <c r="C637">
        <v>15.681818181818185</v>
      </c>
      <c r="D637">
        <v>2182.7227272727268</v>
      </c>
    </row>
    <row r="638" spans="1:4" x14ac:dyDescent="0.25">
      <c r="A638">
        <v>165.15000000000003</v>
      </c>
      <c r="B638">
        <v>1775.9863636363634</v>
      </c>
      <c r="C638">
        <v>15.680909090909095</v>
      </c>
      <c r="D638">
        <v>2182.7054545454548</v>
      </c>
    </row>
    <row r="639" spans="1:4" x14ac:dyDescent="0.25">
      <c r="A639">
        <v>165.25</v>
      </c>
      <c r="B639">
        <v>1775.947272727273</v>
      </c>
      <c r="C639">
        <v>15.69</v>
      </c>
      <c r="D639">
        <v>2182.3818181818178</v>
      </c>
    </row>
    <row r="640" spans="1:4" x14ac:dyDescent="0.25">
      <c r="A640">
        <v>165.35</v>
      </c>
      <c r="B640">
        <v>1775.909090909091</v>
      </c>
      <c r="C640">
        <v>15.683636363636367</v>
      </c>
      <c r="D640">
        <v>2182.545454545455</v>
      </c>
    </row>
    <row r="641" spans="1:4" x14ac:dyDescent="0.25">
      <c r="A641">
        <v>165.45000000000002</v>
      </c>
      <c r="B641">
        <v>1775.9472727272725</v>
      </c>
      <c r="C641">
        <v>15.689090909090908</v>
      </c>
      <c r="D641">
        <v>2182.4754545454548</v>
      </c>
    </row>
    <row r="642" spans="1:4" x14ac:dyDescent="0.25">
      <c r="A642">
        <v>165.54999999999995</v>
      </c>
      <c r="B642">
        <v>1775.5690909090908</v>
      </c>
      <c r="C642">
        <v>15.69</v>
      </c>
      <c r="D642">
        <v>2182.0354545454543</v>
      </c>
    </row>
    <row r="643" spans="1:4" x14ac:dyDescent="0.25">
      <c r="A643">
        <v>165.65000000000003</v>
      </c>
      <c r="B643">
        <v>1777.3181818181815</v>
      </c>
      <c r="C643">
        <v>15.69</v>
      </c>
      <c r="D643">
        <v>2184.1181818181822</v>
      </c>
    </row>
    <row r="644" spans="1:4" x14ac:dyDescent="0.25">
      <c r="A644">
        <v>165.75</v>
      </c>
      <c r="B644">
        <v>1776.6709090909089</v>
      </c>
      <c r="C644">
        <v>15.69</v>
      </c>
      <c r="D644">
        <v>2183.3227272727277</v>
      </c>
    </row>
    <row r="645" spans="1:4" x14ac:dyDescent="0.25">
      <c r="A645">
        <v>165.85</v>
      </c>
      <c r="B645">
        <v>1776.4427272727271</v>
      </c>
      <c r="C645">
        <v>15.684545454545457</v>
      </c>
      <c r="D645">
        <v>2183.1627272727274</v>
      </c>
    </row>
    <row r="646" spans="1:4" x14ac:dyDescent="0.25">
      <c r="A646">
        <v>165.95000000000002</v>
      </c>
      <c r="B646">
        <v>1776.140909090909</v>
      </c>
      <c r="C646">
        <v>15.689090909090908</v>
      </c>
      <c r="D646">
        <v>2182.6672727272726</v>
      </c>
    </row>
    <row r="647" spans="1:4" x14ac:dyDescent="0.25">
      <c r="A647">
        <v>166.04999999999995</v>
      </c>
      <c r="B647">
        <v>1776.7845454545452</v>
      </c>
      <c r="C647">
        <v>15.686363636363637</v>
      </c>
      <c r="D647">
        <v>2183.5499999999997</v>
      </c>
    </row>
    <row r="648" spans="1:4" x14ac:dyDescent="0.25">
      <c r="A648">
        <v>166.15000000000003</v>
      </c>
      <c r="B648">
        <v>1777.0499999999995</v>
      </c>
      <c r="C648">
        <v>15.684545454545455</v>
      </c>
      <c r="D648">
        <v>2183.9190909090908</v>
      </c>
    </row>
    <row r="649" spans="1:4" x14ac:dyDescent="0.25">
      <c r="A649">
        <v>166.25</v>
      </c>
      <c r="B649">
        <v>1776.5590909090906</v>
      </c>
      <c r="C649">
        <v>15.684545454545457</v>
      </c>
      <c r="D649">
        <v>2183.4063636363639</v>
      </c>
    </row>
    <row r="650" spans="1:4" x14ac:dyDescent="0.25">
      <c r="A650">
        <v>166.35</v>
      </c>
      <c r="B650">
        <v>1776.1054545454542</v>
      </c>
      <c r="C650">
        <v>15.673636363636366</v>
      </c>
      <c r="D650">
        <v>2183.2672727272725</v>
      </c>
    </row>
    <row r="651" spans="1:4" x14ac:dyDescent="0.25">
      <c r="A651">
        <v>166.45000000000002</v>
      </c>
      <c r="B651">
        <v>1777.0554545454545</v>
      </c>
      <c r="C651">
        <v>15.680000000000005</v>
      </c>
      <c r="D651">
        <v>2184.1463636363642</v>
      </c>
    </row>
    <row r="652" spans="1:4" x14ac:dyDescent="0.25">
      <c r="A652">
        <v>166.54999999999995</v>
      </c>
      <c r="B652">
        <v>1777.471818181818</v>
      </c>
      <c r="C652">
        <v>15.690909090909088</v>
      </c>
      <c r="D652">
        <v>2184.088181818182</v>
      </c>
    </row>
    <row r="653" spans="1:4" x14ac:dyDescent="0.25">
      <c r="A653">
        <v>166.65000000000003</v>
      </c>
      <c r="B653">
        <v>1776.0263636363636</v>
      </c>
      <c r="C653">
        <v>15.7</v>
      </c>
      <c r="D653">
        <v>2181.9036363636365</v>
      </c>
    </row>
    <row r="654" spans="1:4" x14ac:dyDescent="0.25">
      <c r="A654">
        <v>166.75</v>
      </c>
      <c r="B654">
        <v>1775.7609090909091</v>
      </c>
      <c r="C654">
        <v>15.69181818181818</v>
      </c>
      <c r="D654">
        <v>2181.9636363636364</v>
      </c>
    </row>
    <row r="655" spans="1:4" x14ac:dyDescent="0.25">
      <c r="A655">
        <v>166.85</v>
      </c>
      <c r="B655">
        <v>1777.7781818181816</v>
      </c>
      <c r="C655">
        <v>15.69</v>
      </c>
      <c r="D655">
        <v>2184.4854545454546</v>
      </c>
    </row>
    <row r="656" spans="1:4" x14ac:dyDescent="0.25">
      <c r="A656">
        <v>166.95000000000002</v>
      </c>
      <c r="B656">
        <v>1777.8154545454543</v>
      </c>
      <c r="C656">
        <v>15.686363636363637</v>
      </c>
      <c r="D656">
        <v>2184.8281818181817</v>
      </c>
    </row>
    <row r="657" spans="1:4" x14ac:dyDescent="0.25">
      <c r="A657">
        <v>167.04999999999995</v>
      </c>
      <c r="B657">
        <v>1776.1054545454544</v>
      </c>
      <c r="C657">
        <v>15.680000000000005</v>
      </c>
      <c r="D657">
        <v>2183.008181818182</v>
      </c>
    </row>
    <row r="658" spans="1:4" x14ac:dyDescent="0.25">
      <c r="A658">
        <v>167.15000000000003</v>
      </c>
      <c r="B658">
        <v>1778.0054545454543</v>
      </c>
      <c r="C658">
        <v>15.685454545454547</v>
      </c>
      <c r="D658">
        <v>2185.070909090909</v>
      </c>
    </row>
    <row r="659" spans="1:4" x14ac:dyDescent="0.25">
      <c r="A659">
        <v>167.25</v>
      </c>
      <c r="B659">
        <v>1777.3218181818179</v>
      </c>
      <c r="C659">
        <v>15.686363636363636</v>
      </c>
      <c r="D659">
        <v>2184.1063636363633</v>
      </c>
    </row>
    <row r="660" spans="1:4" x14ac:dyDescent="0.25">
      <c r="A660">
        <v>167.35</v>
      </c>
      <c r="B660">
        <v>1775.9518181818182</v>
      </c>
      <c r="C660">
        <v>15.699090909090909</v>
      </c>
      <c r="D660">
        <v>2181.8290909090906</v>
      </c>
    </row>
    <row r="661" spans="1:4" x14ac:dyDescent="0.25">
      <c r="A661">
        <v>167.45000000000002</v>
      </c>
      <c r="B661">
        <v>1778.1963636363637</v>
      </c>
      <c r="C661">
        <v>15.696363636363635</v>
      </c>
      <c r="D661">
        <v>2184.7718181818182</v>
      </c>
    </row>
    <row r="662" spans="1:4" x14ac:dyDescent="0.25">
      <c r="A662">
        <v>167.54999999999995</v>
      </c>
      <c r="B662">
        <v>1777.2836363636363</v>
      </c>
      <c r="C662">
        <v>15.681818181818185</v>
      </c>
      <c r="D662">
        <v>2184.3845454545458</v>
      </c>
    </row>
    <row r="663" spans="1:4" x14ac:dyDescent="0.25">
      <c r="A663">
        <v>167.65000000000003</v>
      </c>
      <c r="B663">
        <v>1777.5118181818182</v>
      </c>
      <c r="C663">
        <v>15.691818181818178</v>
      </c>
      <c r="D663">
        <v>2184.1218181818181</v>
      </c>
    </row>
    <row r="664" spans="1:4" x14ac:dyDescent="0.25">
      <c r="A664">
        <v>167.75</v>
      </c>
      <c r="B664">
        <v>1777.7772727272727</v>
      </c>
      <c r="C664">
        <v>15.69181818181818</v>
      </c>
      <c r="D664">
        <v>2184.5490909090909</v>
      </c>
    </row>
    <row r="665" spans="1:4" x14ac:dyDescent="0.25">
      <c r="A665">
        <v>167.85</v>
      </c>
      <c r="B665">
        <v>1778.1199999999997</v>
      </c>
      <c r="C665">
        <v>15.69363636363636</v>
      </c>
      <c r="D665">
        <v>2184.8072727272734</v>
      </c>
    </row>
    <row r="666" spans="1:4" x14ac:dyDescent="0.25">
      <c r="A666">
        <v>167.95000000000002</v>
      </c>
      <c r="B666">
        <v>1777.2836363636359</v>
      </c>
      <c r="C666">
        <v>15.69090909090909</v>
      </c>
      <c r="D666">
        <v>2183.7709090909088</v>
      </c>
    </row>
    <row r="667" spans="1:4" x14ac:dyDescent="0.25">
      <c r="A667">
        <v>168.04999999999995</v>
      </c>
      <c r="B667">
        <v>1777.5127272727273</v>
      </c>
      <c r="C667">
        <v>15.69272727272727</v>
      </c>
      <c r="D667">
        <v>2184.0109090909091</v>
      </c>
    </row>
    <row r="668" spans="1:4" x14ac:dyDescent="0.25">
      <c r="A668">
        <v>168.15000000000003</v>
      </c>
      <c r="B668">
        <v>1778.501818181818</v>
      </c>
      <c r="C668">
        <v>15.69</v>
      </c>
      <c r="D668">
        <v>2185.2645454545454</v>
      </c>
    </row>
    <row r="669" spans="1:4" x14ac:dyDescent="0.25">
      <c r="A669">
        <v>168.25</v>
      </c>
      <c r="B669">
        <v>1778.080909090909</v>
      </c>
      <c r="C669">
        <v>15.69</v>
      </c>
      <c r="D669">
        <v>2184.8172727272727</v>
      </c>
    </row>
    <row r="670" spans="1:4" x14ac:dyDescent="0.25">
      <c r="A670">
        <v>168.35</v>
      </c>
      <c r="B670">
        <v>1777.9690909090905</v>
      </c>
      <c r="C670">
        <v>15.69</v>
      </c>
      <c r="D670">
        <v>2184.9281818181817</v>
      </c>
    </row>
    <row r="671" spans="1:4" x14ac:dyDescent="0.25">
      <c r="A671">
        <v>168.45000000000002</v>
      </c>
      <c r="B671">
        <v>1778.1990909090907</v>
      </c>
      <c r="C671">
        <v>15.69</v>
      </c>
      <c r="D671">
        <v>2185.1118181818183</v>
      </c>
    </row>
    <row r="672" spans="1:4" x14ac:dyDescent="0.25">
      <c r="A672">
        <v>168.54999999999995</v>
      </c>
      <c r="B672">
        <v>1776.9009090909092</v>
      </c>
      <c r="C672">
        <v>15.69</v>
      </c>
      <c r="D672">
        <v>2183.4727272727278</v>
      </c>
    </row>
    <row r="673" spans="1:4" x14ac:dyDescent="0.25">
      <c r="A673">
        <v>168.65000000000003</v>
      </c>
      <c r="B673">
        <v>1778.2354545454546</v>
      </c>
      <c r="C673">
        <v>15.687272727272727</v>
      </c>
      <c r="D673">
        <v>2185.312727272727</v>
      </c>
    </row>
    <row r="674" spans="1:4" x14ac:dyDescent="0.25">
      <c r="A674">
        <v>168.75</v>
      </c>
      <c r="B674">
        <v>1778.9590909090912</v>
      </c>
      <c r="C674">
        <v>15.683636363636365</v>
      </c>
      <c r="D674">
        <v>2186.2945454545461</v>
      </c>
    </row>
    <row r="675" spans="1:4" x14ac:dyDescent="0.25">
      <c r="A675">
        <v>168.85</v>
      </c>
      <c r="B675">
        <v>1778.8063636363636</v>
      </c>
      <c r="C675">
        <v>15.69272727272727</v>
      </c>
      <c r="D675">
        <v>2185.6754545454551</v>
      </c>
    </row>
    <row r="676" spans="1:4" x14ac:dyDescent="0.25">
      <c r="A676">
        <v>168.95000000000002</v>
      </c>
      <c r="B676">
        <v>1778.2354545454543</v>
      </c>
      <c r="C676">
        <v>15.7</v>
      </c>
      <c r="D676">
        <v>2184.5654545454545</v>
      </c>
    </row>
    <row r="677" spans="1:4" x14ac:dyDescent="0.25">
      <c r="A677">
        <v>169.04999999999995</v>
      </c>
      <c r="B677">
        <v>1779.4936363636364</v>
      </c>
      <c r="C677">
        <v>15.69181818181818</v>
      </c>
      <c r="D677">
        <v>2186.4345454545455</v>
      </c>
    </row>
    <row r="678" spans="1:4" x14ac:dyDescent="0.25">
      <c r="A678">
        <v>169.15000000000003</v>
      </c>
      <c r="B678">
        <v>1779.0354545454545</v>
      </c>
      <c r="C678">
        <v>15.693636363636363</v>
      </c>
      <c r="D678">
        <v>2185.8345454545456</v>
      </c>
    </row>
    <row r="679" spans="1:4" x14ac:dyDescent="0.25">
      <c r="A679">
        <v>169.25</v>
      </c>
      <c r="B679">
        <v>1778.5790909090908</v>
      </c>
      <c r="C679">
        <v>15.69363636363636</v>
      </c>
      <c r="D679">
        <v>2185.3018181818184</v>
      </c>
    </row>
    <row r="680" spans="1:4" x14ac:dyDescent="0.25">
      <c r="A680">
        <v>169.35</v>
      </c>
      <c r="B680">
        <v>1779.4172727272728</v>
      </c>
      <c r="C680">
        <v>15.7</v>
      </c>
      <c r="D680">
        <v>2186.0118181818184</v>
      </c>
    </row>
    <row r="681" spans="1:4" x14ac:dyDescent="0.25">
      <c r="A681">
        <v>169.45000000000002</v>
      </c>
      <c r="B681">
        <v>1779.4554545454544</v>
      </c>
      <c r="C681">
        <v>15.703636363636367</v>
      </c>
      <c r="D681">
        <v>2185.9209090909089</v>
      </c>
    </row>
    <row r="682" spans="1:4" x14ac:dyDescent="0.25">
      <c r="A682">
        <v>169.54999999999995</v>
      </c>
      <c r="B682">
        <v>1780.1045454545456</v>
      </c>
      <c r="C682">
        <v>15.7</v>
      </c>
      <c r="D682">
        <v>2186.7654545454548</v>
      </c>
    </row>
    <row r="683" spans="1:4" x14ac:dyDescent="0.25">
      <c r="A683">
        <v>169.65000000000003</v>
      </c>
      <c r="B683">
        <v>1779.3790909090908</v>
      </c>
      <c r="C683">
        <v>15.69090909090909</v>
      </c>
      <c r="D683">
        <v>2186.3581818181819</v>
      </c>
    </row>
    <row r="684" spans="1:4" x14ac:dyDescent="0.25">
      <c r="A684">
        <v>169.75</v>
      </c>
      <c r="B684">
        <v>1779.9518181818182</v>
      </c>
      <c r="C684">
        <v>15.7</v>
      </c>
      <c r="D684">
        <v>2186.73</v>
      </c>
    </row>
    <row r="685" spans="1:4" x14ac:dyDescent="0.25">
      <c r="A685">
        <v>169.85</v>
      </c>
      <c r="B685">
        <v>1778.9599999999998</v>
      </c>
      <c r="C685">
        <v>15.698181818181816</v>
      </c>
      <c r="D685">
        <v>2185.6745454545458</v>
      </c>
    </row>
    <row r="686" spans="1:4" x14ac:dyDescent="0.25">
      <c r="A686">
        <v>169.95000000000002</v>
      </c>
      <c r="B686">
        <v>1778.6554545454544</v>
      </c>
      <c r="C686">
        <v>15.695454545454545</v>
      </c>
      <c r="D686">
        <v>2185.300909090909</v>
      </c>
    </row>
    <row r="687" spans="1:4" x14ac:dyDescent="0.25">
      <c r="A687">
        <v>170.04999999999995</v>
      </c>
      <c r="B687">
        <v>1779.4563636363637</v>
      </c>
      <c r="C687">
        <v>15.695454545454544</v>
      </c>
      <c r="D687">
        <v>2186.2763636363638</v>
      </c>
    </row>
    <row r="688" spans="1:4" x14ac:dyDescent="0.25">
      <c r="A688">
        <v>170.15000000000003</v>
      </c>
      <c r="B688">
        <v>1779.3799999999997</v>
      </c>
      <c r="C688">
        <v>15.69272727272727</v>
      </c>
      <c r="D688">
        <v>2186.278181818182</v>
      </c>
    </row>
    <row r="689" spans="1:4" x14ac:dyDescent="0.25">
      <c r="A689">
        <v>170.25</v>
      </c>
      <c r="B689">
        <v>1779.6845454545453</v>
      </c>
      <c r="C689">
        <v>15.699090909090909</v>
      </c>
      <c r="D689">
        <v>2186.34</v>
      </c>
    </row>
    <row r="690" spans="1:4" x14ac:dyDescent="0.25">
      <c r="A690">
        <v>170.35</v>
      </c>
      <c r="B690">
        <v>1779.6845454545453</v>
      </c>
      <c r="C690">
        <v>15.694545454545453</v>
      </c>
      <c r="D690">
        <v>2186.556363636364</v>
      </c>
    </row>
    <row r="691" spans="1:4" x14ac:dyDescent="0.25">
      <c r="A691">
        <v>170.45000000000002</v>
      </c>
      <c r="B691">
        <v>1779.9136363636362</v>
      </c>
      <c r="C691">
        <v>15.69090909090909</v>
      </c>
      <c r="D691">
        <v>2187.0063636363643</v>
      </c>
    </row>
    <row r="692" spans="1:4" x14ac:dyDescent="0.25">
      <c r="A692">
        <v>170.54999999999995</v>
      </c>
      <c r="B692">
        <v>1779.8372727272726</v>
      </c>
      <c r="C692">
        <v>15.7</v>
      </c>
      <c r="D692">
        <v>2186.4409090909089</v>
      </c>
    </row>
    <row r="693" spans="1:4" x14ac:dyDescent="0.25">
      <c r="A693">
        <v>170.65000000000003</v>
      </c>
      <c r="B693">
        <v>1779.7990909090911</v>
      </c>
      <c r="C693">
        <v>15.7</v>
      </c>
      <c r="D693">
        <v>2186.258181818182</v>
      </c>
    </row>
    <row r="694" spans="1:4" x14ac:dyDescent="0.25">
      <c r="A694">
        <v>170.74999999999997</v>
      </c>
      <c r="B694">
        <v>1780.5627272727274</v>
      </c>
      <c r="C694">
        <v>15.7</v>
      </c>
      <c r="D694">
        <v>2187.5554545454543</v>
      </c>
    </row>
    <row r="695" spans="1:4" x14ac:dyDescent="0.25">
      <c r="A695">
        <v>170.85</v>
      </c>
      <c r="B695">
        <v>1779.379090909091</v>
      </c>
      <c r="C695">
        <v>15.7</v>
      </c>
      <c r="D695">
        <v>2185.9700000000003</v>
      </c>
    </row>
    <row r="696" spans="1:4" x14ac:dyDescent="0.25">
      <c r="A696">
        <v>170.95000000000002</v>
      </c>
      <c r="B696">
        <v>1779.8000000000002</v>
      </c>
      <c r="C696">
        <v>15.696363636363635</v>
      </c>
      <c r="D696">
        <v>2186.6799999999998</v>
      </c>
    </row>
    <row r="697" spans="1:4" x14ac:dyDescent="0.25">
      <c r="A697">
        <v>171.04999999999995</v>
      </c>
      <c r="B697">
        <v>1780.0663636363636</v>
      </c>
      <c r="C697">
        <v>15.7</v>
      </c>
      <c r="D697">
        <v>2186.8618181818183</v>
      </c>
    </row>
    <row r="698" spans="1:4" x14ac:dyDescent="0.25">
      <c r="A698">
        <v>171.15000000000003</v>
      </c>
      <c r="B698">
        <v>1781.25</v>
      </c>
      <c r="C698">
        <v>15.7</v>
      </c>
      <c r="D698">
        <v>2188.2027272727273</v>
      </c>
    </row>
    <row r="699" spans="1:4" x14ac:dyDescent="0.25">
      <c r="A699">
        <v>171.24999999999997</v>
      </c>
      <c r="B699">
        <v>1780.1427272727271</v>
      </c>
      <c r="C699">
        <v>15.7</v>
      </c>
      <c r="D699">
        <v>2186.812727272727</v>
      </c>
    </row>
    <row r="700" spans="1:4" x14ac:dyDescent="0.25">
      <c r="A700">
        <v>171.35</v>
      </c>
      <c r="B700">
        <v>1780.8681818181817</v>
      </c>
      <c r="C700">
        <v>15.7</v>
      </c>
      <c r="D700">
        <v>2187.7372727272727</v>
      </c>
    </row>
    <row r="701" spans="1:4" x14ac:dyDescent="0.25">
      <c r="A701">
        <v>171.45000000000002</v>
      </c>
      <c r="B701">
        <v>1780.5627272727274</v>
      </c>
      <c r="C701">
        <v>15.7</v>
      </c>
      <c r="D701">
        <v>2187.400909090909</v>
      </c>
    </row>
    <row r="702" spans="1:4" x14ac:dyDescent="0.25">
      <c r="A702">
        <v>171.54999999999995</v>
      </c>
      <c r="B702">
        <v>1780.2581818181818</v>
      </c>
      <c r="C702">
        <v>15.701818181818181</v>
      </c>
      <c r="D702">
        <v>2186.8636363636365</v>
      </c>
    </row>
    <row r="703" spans="1:4" x14ac:dyDescent="0.25">
      <c r="A703">
        <v>171.65000000000003</v>
      </c>
      <c r="B703">
        <v>1780.8681818181817</v>
      </c>
      <c r="C703">
        <v>15.710000000000006</v>
      </c>
      <c r="D703">
        <v>2187.338181818182</v>
      </c>
    </row>
    <row r="704" spans="1:4" x14ac:dyDescent="0.25">
      <c r="A704">
        <v>171.74999999999997</v>
      </c>
      <c r="B704">
        <v>1780.8681818181817</v>
      </c>
      <c r="C704">
        <v>15.707272727272727</v>
      </c>
      <c r="D704">
        <v>2187.457272727273</v>
      </c>
    </row>
    <row r="705" spans="1:4" x14ac:dyDescent="0.25">
      <c r="A705">
        <v>171.85</v>
      </c>
      <c r="B705">
        <v>1779.7227272727273</v>
      </c>
      <c r="C705">
        <v>15.700909090909091</v>
      </c>
      <c r="D705">
        <v>2186.2563636363634</v>
      </c>
    </row>
    <row r="706" spans="1:4" x14ac:dyDescent="0.25">
      <c r="A706">
        <v>171.95000000000002</v>
      </c>
      <c r="B706">
        <v>1780.8681818181817</v>
      </c>
      <c r="C706">
        <v>15.706363636363637</v>
      </c>
      <c r="D706">
        <v>2187.4736363636362</v>
      </c>
    </row>
    <row r="707" spans="1:4" x14ac:dyDescent="0.25">
      <c r="A707">
        <v>172.04999999999995</v>
      </c>
      <c r="B707">
        <v>1781.0590909090911</v>
      </c>
      <c r="C707">
        <v>15.704545454545451</v>
      </c>
      <c r="D707">
        <v>2187.7818181818179</v>
      </c>
    </row>
    <row r="708" spans="1:4" x14ac:dyDescent="0.25">
      <c r="A708">
        <v>172.15000000000003</v>
      </c>
      <c r="B708">
        <v>1781.0209090909091</v>
      </c>
      <c r="C708">
        <v>15.7</v>
      </c>
      <c r="D708">
        <v>2187.9100000000003</v>
      </c>
    </row>
    <row r="709" spans="1:4" x14ac:dyDescent="0.25">
      <c r="A709">
        <v>172.24999999999997</v>
      </c>
      <c r="B709">
        <v>1781.2881818181816</v>
      </c>
      <c r="C709">
        <v>15.7</v>
      </c>
      <c r="D709">
        <v>2188.2763636363638</v>
      </c>
    </row>
    <row r="710" spans="1:4" x14ac:dyDescent="0.25">
      <c r="A710">
        <v>172.35</v>
      </c>
      <c r="B710">
        <v>1781.2109090909091</v>
      </c>
      <c r="C710">
        <v>15.704545454545457</v>
      </c>
      <c r="D710">
        <v>2187.9427272727271</v>
      </c>
    </row>
    <row r="711" spans="1:4" x14ac:dyDescent="0.25">
      <c r="A711">
        <v>172.45000000000002</v>
      </c>
      <c r="B711">
        <v>1780.8681818181817</v>
      </c>
      <c r="C711">
        <v>15.707272727272731</v>
      </c>
      <c r="D711">
        <v>2187.3454545454547</v>
      </c>
    </row>
    <row r="712" spans="1:4" x14ac:dyDescent="0.25">
      <c r="A712">
        <v>172.54999999999995</v>
      </c>
      <c r="B712">
        <v>1780.5245454545454</v>
      </c>
      <c r="C712">
        <v>15.710000000000006</v>
      </c>
      <c r="D712">
        <v>2186.8772727272726</v>
      </c>
    </row>
    <row r="713" spans="1:4" x14ac:dyDescent="0.25">
      <c r="A713">
        <v>172.65000000000003</v>
      </c>
      <c r="B713">
        <v>1781.2109090909091</v>
      </c>
      <c r="C713">
        <v>15.710000000000006</v>
      </c>
      <c r="D713">
        <v>2187.5209090909088</v>
      </c>
    </row>
    <row r="714" spans="1:4" x14ac:dyDescent="0.25">
      <c r="A714">
        <v>172.74999999999997</v>
      </c>
      <c r="B714">
        <v>1781.669090909091</v>
      </c>
      <c r="C714">
        <v>15.710000000000006</v>
      </c>
      <c r="D714">
        <v>2188.0727272727272</v>
      </c>
    </row>
    <row r="715" spans="1:4" x14ac:dyDescent="0.25">
      <c r="A715">
        <v>172.85</v>
      </c>
      <c r="B715">
        <v>1781.86</v>
      </c>
      <c r="C715">
        <v>15.705454545454545</v>
      </c>
      <c r="D715">
        <v>2188.6481818181815</v>
      </c>
    </row>
    <row r="716" spans="1:4" x14ac:dyDescent="0.25">
      <c r="A716">
        <v>172.95000000000002</v>
      </c>
      <c r="B716">
        <v>1780.6763636363635</v>
      </c>
      <c r="C716">
        <v>15.703636363636361</v>
      </c>
      <c r="D716">
        <v>2187.3136363636363</v>
      </c>
    </row>
    <row r="717" spans="1:4" x14ac:dyDescent="0.25">
      <c r="A717">
        <v>173.04999999999995</v>
      </c>
      <c r="B717">
        <v>1781.5163636363636</v>
      </c>
      <c r="C717">
        <v>15.702727272727275</v>
      </c>
      <c r="D717">
        <v>2188.3236363636361</v>
      </c>
    </row>
    <row r="718" spans="1:4" x14ac:dyDescent="0.25">
      <c r="A718">
        <v>173.15000000000003</v>
      </c>
      <c r="B718">
        <v>1781.8981818181819</v>
      </c>
      <c r="C718">
        <v>15.710000000000006</v>
      </c>
      <c r="D718">
        <v>2188.5345454545459</v>
      </c>
    </row>
    <row r="719" spans="1:4" x14ac:dyDescent="0.25">
      <c r="A719">
        <v>173.24999999999997</v>
      </c>
      <c r="B719">
        <v>1782.5099999999998</v>
      </c>
      <c r="C719">
        <v>15.710000000000006</v>
      </c>
      <c r="D719">
        <v>2189.3618181818183</v>
      </c>
    </row>
    <row r="720" spans="1:4" x14ac:dyDescent="0.25">
      <c r="A720">
        <v>173.35</v>
      </c>
      <c r="B720">
        <v>1781.0209090909091</v>
      </c>
      <c r="C720">
        <v>15.710000000000006</v>
      </c>
      <c r="D720">
        <v>2187.5672727272727</v>
      </c>
    </row>
    <row r="721" spans="1:4" x14ac:dyDescent="0.25">
      <c r="A721">
        <v>173.45000000000002</v>
      </c>
      <c r="B721">
        <v>1782.7363636363634</v>
      </c>
      <c r="C721">
        <v>15.709090909090913</v>
      </c>
      <c r="D721">
        <v>2189.7163636363639</v>
      </c>
    </row>
    <row r="722" spans="1:4" x14ac:dyDescent="0.25">
      <c r="A722">
        <v>173.54999999999995</v>
      </c>
      <c r="B722">
        <v>1782.7363636363634</v>
      </c>
      <c r="C722">
        <v>15.710000000000006</v>
      </c>
      <c r="D722">
        <v>2189.6899999999996</v>
      </c>
    </row>
    <row r="723" spans="1:4" x14ac:dyDescent="0.25">
      <c r="A723">
        <v>173.65000000000003</v>
      </c>
      <c r="B723">
        <v>1781.7836363636366</v>
      </c>
      <c r="C723">
        <v>15.710000000000006</v>
      </c>
      <c r="D723">
        <v>2188.3627272727272</v>
      </c>
    </row>
    <row r="724" spans="1:4" x14ac:dyDescent="0.25">
      <c r="A724">
        <v>173.74999999999997</v>
      </c>
      <c r="B724">
        <v>1781.9736363636364</v>
      </c>
      <c r="C724">
        <v>15.710000000000006</v>
      </c>
      <c r="D724">
        <v>2188.6063636363633</v>
      </c>
    </row>
    <row r="725" spans="1:4" x14ac:dyDescent="0.25">
      <c r="A725">
        <v>173.85</v>
      </c>
      <c r="B725">
        <v>1782.9636363636362</v>
      </c>
      <c r="C725">
        <v>15.718181818181819</v>
      </c>
      <c r="D725">
        <v>2189.5118181818184</v>
      </c>
    </row>
    <row r="726" spans="1:4" x14ac:dyDescent="0.25">
      <c r="A726">
        <v>173.95000000000002</v>
      </c>
      <c r="B726">
        <v>1782.810909090909</v>
      </c>
      <c r="C726">
        <v>15.710000000000006</v>
      </c>
      <c r="D726">
        <v>2189.6181818181817</v>
      </c>
    </row>
    <row r="727" spans="1:4" x14ac:dyDescent="0.25">
      <c r="A727">
        <v>174.04999999999995</v>
      </c>
      <c r="B727">
        <v>1780.41</v>
      </c>
      <c r="C727">
        <v>15.710000000000006</v>
      </c>
      <c r="D727">
        <v>2186.5427272727275</v>
      </c>
    </row>
    <row r="728" spans="1:4" x14ac:dyDescent="0.25">
      <c r="A728">
        <v>174.15000000000003</v>
      </c>
      <c r="B728">
        <v>1782.3554545454544</v>
      </c>
      <c r="C728">
        <v>15.710000000000006</v>
      </c>
      <c r="D728">
        <v>2189.1081818181819</v>
      </c>
    </row>
    <row r="729" spans="1:4" x14ac:dyDescent="0.25">
      <c r="A729">
        <v>174.24999999999997</v>
      </c>
      <c r="B729">
        <v>1782.6972727272725</v>
      </c>
      <c r="C729">
        <v>15.710909090909096</v>
      </c>
      <c r="D729">
        <v>2189.3727272727269</v>
      </c>
    </row>
    <row r="730" spans="1:4" x14ac:dyDescent="0.25">
      <c r="A730">
        <v>174.35</v>
      </c>
      <c r="B730">
        <v>1783.2309090909089</v>
      </c>
      <c r="C730">
        <v>15.717272727272729</v>
      </c>
      <c r="D730">
        <v>2189.8772727272731</v>
      </c>
    </row>
    <row r="731" spans="1:4" x14ac:dyDescent="0.25">
      <c r="A731">
        <v>174.45000000000002</v>
      </c>
      <c r="B731">
        <v>1781.8218181818183</v>
      </c>
      <c r="C731">
        <v>15.710000000000006</v>
      </c>
      <c r="D731">
        <v>2188.5463636363634</v>
      </c>
    </row>
    <row r="732" spans="1:4" x14ac:dyDescent="0.25">
      <c r="A732">
        <v>174.54999999999995</v>
      </c>
      <c r="B732">
        <v>1777.6281818181822</v>
      </c>
      <c r="C732">
        <v>15.710000000000006</v>
      </c>
      <c r="D732">
        <v>2183.3327272727274</v>
      </c>
    </row>
    <row r="733" spans="1:4" x14ac:dyDescent="0.25">
      <c r="A733">
        <v>174.65000000000003</v>
      </c>
      <c r="B733">
        <v>1780.5236363636361</v>
      </c>
      <c r="C733">
        <v>15.711818181818186</v>
      </c>
      <c r="D733">
        <v>2186.7663636363636</v>
      </c>
    </row>
    <row r="734" spans="1:4" x14ac:dyDescent="0.25">
      <c r="A734">
        <v>174.74999999999997</v>
      </c>
      <c r="B734">
        <v>1783.1163636363635</v>
      </c>
      <c r="C734">
        <v>15.710000000000006</v>
      </c>
      <c r="D734">
        <v>2190.0409090909093</v>
      </c>
    </row>
    <row r="735" spans="1:4" x14ac:dyDescent="0.25">
      <c r="A735">
        <v>174.85</v>
      </c>
      <c r="B735">
        <v>1782.6218181818185</v>
      </c>
      <c r="C735">
        <v>15.711818181818186</v>
      </c>
      <c r="D735">
        <v>2189.1890909090907</v>
      </c>
    </row>
    <row r="736" spans="1:4" x14ac:dyDescent="0.25">
      <c r="A736">
        <v>174.95000000000002</v>
      </c>
      <c r="B736">
        <v>1783.1936363636364</v>
      </c>
      <c r="C736">
        <v>15.715454545454548</v>
      </c>
      <c r="D736">
        <v>2189.8954545454544</v>
      </c>
    </row>
    <row r="737" spans="1:4" x14ac:dyDescent="0.25">
      <c r="A737">
        <v>175.04999999999995</v>
      </c>
      <c r="B737">
        <v>1783.5400000000002</v>
      </c>
      <c r="C737">
        <v>15.706363636363641</v>
      </c>
      <c r="D737">
        <v>2190.7227272727273</v>
      </c>
    </row>
    <row r="738" spans="1:4" x14ac:dyDescent="0.25">
      <c r="A738">
        <v>175.15000000000003</v>
      </c>
      <c r="B738">
        <v>1783.0772727272727</v>
      </c>
      <c r="C738">
        <v>15.716363636363637</v>
      </c>
      <c r="D738">
        <v>2189.5463636363638</v>
      </c>
    </row>
    <row r="739" spans="1:4" x14ac:dyDescent="0.25">
      <c r="A739">
        <v>175.24999999999997</v>
      </c>
      <c r="B739">
        <v>1783.1163636363635</v>
      </c>
      <c r="C739">
        <v>15.720909090909091</v>
      </c>
      <c r="D739">
        <v>2189.3381818181824</v>
      </c>
    </row>
    <row r="740" spans="1:4" x14ac:dyDescent="0.25">
      <c r="A740">
        <v>175.35</v>
      </c>
      <c r="B740">
        <v>1783.2699999999998</v>
      </c>
      <c r="C740">
        <v>15.72</v>
      </c>
      <c r="D740">
        <v>2189.6981818181816</v>
      </c>
    </row>
    <row r="741" spans="1:4" x14ac:dyDescent="0.25">
      <c r="A741">
        <v>175.45000000000002</v>
      </c>
      <c r="B741">
        <v>1783.8009090909093</v>
      </c>
      <c r="C741">
        <v>15.72</v>
      </c>
      <c r="D741">
        <v>2190.4336363636367</v>
      </c>
    </row>
    <row r="742" spans="1:4" x14ac:dyDescent="0.25">
      <c r="A742">
        <v>175.54999999999995</v>
      </c>
      <c r="B742">
        <v>1782.7727272727273</v>
      </c>
      <c r="C742">
        <v>15.72</v>
      </c>
      <c r="D742">
        <v>2188.8845454545458</v>
      </c>
    </row>
    <row r="743" spans="1:4" x14ac:dyDescent="0.25">
      <c r="A743">
        <v>175.65000000000003</v>
      </c>
      <c r="B743">
        <v>1783.3063636363636</v>
      </c>
      <c r="C743">
        <v>15.72</v>
      </c>
      <c r="D743">
        <v>2189.7281818181818</v>
      </c>
    </row>
    <row r="744" spans="1:4" x14ac:dyDescent="0.25">
      <c r="A744">
        <v>175.74999999999997</v>
      </c>
      <c r="B744">
        <v>1783.9909090909093</v>
      </c>
      <c r="C744">
        <v>15.72</v>
      </c>
      <c r="D744">
        <v>2190.610909090909</v>
      </c>
    </row>
    <row r="745" spans="1:4" x14ac:dyDescent="0.25">
      <c r="A745">
        <v>175.85</v>
      </c>
      <c r="B745">
        <v>1783.6109090909088</v>
      </c>
      <c r="C745">
        <v>15.72</v>
      </c>
      <c r="D745">
        <v>2190.2936363636363</v>
      </c>
    </row>
    <row r="746" spans="1:4" x14ac:dyDescent="0.25">
      <c r="A746">
        <v>175.95000000000002</v>
      </c>
      <c r="B746">
        <v>1782.5072727272725</v>
      </c>
      <c r="C746">
        <v>15.72</v>
      </c>
      <c r="D746">
        <v>2188.8581818181815</v>
      </c>
    </row>
    <row r="747" spans="1:4" x14ac:dyDescent="0.25">
      <c r="A747">
        <v>176.04999999999995</v>
      </c>
      <c r="B747">
        <v>1784.4490909090912</v>
      </c>
      <c r="C747">
        <v>15.72</v>
      </c>
      <c r="D747">
        <v>2191.1918181818178</v>
      </c>
    </row>
    <row r="748" spans="1:4" x14ac:dyDescent="0.25">
      <c r="A748">
        <v>176.15000000000003</v>
      </c>
      <c r="B748">
        <v>1783.0799999999997</v>
      </c>
      <c r="C748">
        <v>15.72</v>
      </c>
      <c r="D748">
        <v>2189.5518181818184</v>
      </c>
    </row>
    <row r="749" spans="1:4" x14ac:dyDescent="0.25">
      <c r="A749">
        <v>176.24999999999997</v>
      </c>
      <c r="B749">
        <v>1783.1554545454544</v>
      </c>
      <c r="C749">
        <v>15.715454545454548</v>
      </c>
      <c r="D749">
        <v>2189.8190909090913</v>
      </c>
    </row>
    <row r="750" spans="1:4" x14ac:dyDescent="0.25">
      <c r="A750">
        <v>176.35</v>
      </c>
      <c r="B750">
        <v>1783.7645454545454</v>
      </c>
      <c r="C750">
        <v>15.707272727272731</v>
      </c>
      <c r="D750">
        <v>2191.0054545454545</v>
      </c>
    </row>
    <row r="751" spans="1:4" x14ac:dyDescent="0.25">
      <c r="A751">
        <v>176.45000000000002</v>
      </c>
      <c r="B751">
        <v>1783.001818181818</v>
      </c>
      <c r="C751">
        <v>15.710909090909096</v>
      </c>
      <c r="D751">
        <v>2189.8954545454544</v>
      </c>
    </row>
    <row r="752" spans="1:4" x14ac:dyDescent="0.25">
      <c r="A752">
        <v>176.54999999999995</v>
      </c>
      <c r="B752">
        <v>1784.5245454545454</v>
      </c>
      <c r="C752">
        <v>15.72</v>
      </c>
      <c r="D752">
        <v>2191.2763636363634</v>
      </c>
    </row>
    <row r="753" spans="1:4" x14ac:dyDescent="0.25">
      <c r="A753">
        <v>176.65000000000003</v>
      </c>
      <c r="B753">
        <v>1783.3454545454545</v>
      </c>
      <c r="C753">
        <v>15.719090909090911</v>
      </c>
      <c r="D753">
        <v>2189.8945454545456</v>
      </c>
    </row>
    <row r="754" spans="1:4" x14ac:dyDescent="0.25">
      <c r="A754">
        <v>176.74999999999997</v>
      </c>
      <c r="B754">
        <v>1783.6127272727272</v>
      </c>
      <c r="C754">
        <v>15.710000000000006</v>
      </c>
      <c r="D754">
        <v>2190.6245454545451</v>
      </c>
    </row>
    <row r="755" spans="1:4" x14ac:dyDescent="0.25">
      <c r="A755">
        <v>176.85</v>
      </c>
      <c r="B755">
        <v>1783.461818181818</v>
      </c>
      <c r="C755">
        <v>15.711818181818186</v>
      </c>
      <c r="D755">
        <v>2190.2809090909091</v>
      </c>
    </row>
    <row r="756" spans="1:4" x14ac:dyDescent="0.25">
      <c r="A756">
        <v>176.95000000000002</v>
      </c>
      <c r="B756">
        <v>1783.0772727272727</v>
      </c>
      <c r="C756">
        <v>15.716363636363637</v>
      </c>
      <c r="D756">
        <v>2189.6563636363635</v>
      </c>
    </row>
    <row r="757" spans="1:4" x14ac:dyDescent="0.25">
      <c r="A757">
        <v>177.04999999999995</v>
      </c>
      <c r="B757">
        <v>1784.7909090909088</v>
      </c>
      <c r="C757">
        <v>15.714545454545458</v>
      </c>
      <c r="D757">
        <v>2191.798181818182</v>
      </c>
    </row>
    <row r="758" spans="1:4" x14ac:dyDescent="0.25">
      <c r="A758">
        <v>177.15000000000003</v>
      </c>
      <c r="B758">
        <v>1783.1163636363635</v>
      </c>
      <c r="C758">
        <v>15.719090909090909</v>
      </c>
      <c r="D758">
        <v>2189.6945454545453</v>
      </c>
    </row>
    <row r="759" spans="1:4" x14ac:dyDescent="0.25">
      <c r="A759">
        <v>177.24999999999997</v>
      </c>
      <c r="B759">
        <v>1783.5745454545454</v>
      </c>
      <c r="C759">
        <v>15.710909090909096</v>
      </c>
      <c r="D759">
        <v>2190.4445454545457</v>
      </c>
    </row>
    <row r="760" spans="1:4" x14ac:dyDescent="0.25">
      <c r="A760">
        <v>177.35</v>
      </c>
      <c r="B760">
        <v>1783.1554545454544</v>
      </c>
      <c r="C760">
        <v>15.717272727272729</v>
      </c>
      <c r="D760">
        <v>2189.5981818181822</v>
      </c>
    </row>
    <row r="761" spans="1:4" x14ac:dyDescent="0.25">
      <c r="A761">
        <v>177.45000000000002</v>
      </c>
      <c r="B761">
        <v>1784.5245454545454</v>
      </c>
      <c r="C761">
        <v>15.722727272727271</v>
      </c>
      <c r="D761">
        <v>2190.9781818181818</v>
      </c>
    </row>
    <row r="762" spans="1:4" x14ac:dyDescent="0.25">
      <c r="A762">
        <v>177.54999999999995</v>
      </c>
      <c r="B762">
        <v>1783.9154545454546</v>
      </c>
      <c r="C762">
        <v>15.720909090909091</v>
      </c>
      <c r="D762">
        <v>2190.4754545454543</v>
      </c>
    </row>
    <row r="763" spans="1:4" x14ac:dyDescent="0.25">
      <c r="A763">
        <v>177.65000000000003</v>
      </c>
      <c r="B763">
        <v>1783.7636363636366</v>
      </c>
      <c r="C763">
        <v>15.719090909090909</v>
      </c>
      <c r="D763">
        <v>2190.4390909090907</v>
      </c>
    </row>
    <row r="764" spans="1:4" x14ac:dyDescent="0.25">
      <c r="A764">
        <v>177.74999999999997</v>
      </c>
      <c r="B764">
        <v>1784.3727272727272</v>
      </c>
      <c r="C764">
        <v>15.714545454545458</v>
      </c>
      <c r="D764">
        <v>2191.3136363636368</v>
      </c>
    </row>
    <row r="765" spans="1:4" x14ac:dyDescent="0.25">
      <c r="A765">
        <v>177.85</v>
      </c>
      <c r="B765">
        <v>1783.1918181818182</v>
      </c>
      <c r="C765">
        <v>15.717272727272729</v>
      </c>
      <c r="D765">
        <v>2189.7572727272727</v>
      </c>
    </row>
    <row r="766" spans="1:4" x14ac:dyDescent="0.25">
      <c r="A766">
        <v>177.95000000000002</v>
      </c>
      <c r="B766">
        <v>1784.45</v>
      </c>
      <c r="C766">
        <v>15.72</v>
      </c>
      <c r="D766">
        <v>2191.1518181818183</v>
      </c>
    </row>
    <row r="767" spans="1:4" x14ac:dyDescent="0.25">
      <c r="A767">
        <v>178.04999999999995</v>
      </c>
      <c r="B767">
        <v>1784.1454545454544</v>
      </c>
      <c r="C767">
        <v>15.710909090909096</v>
      </c>
      <c r="D767">
        <v>2191.1454545454549</v>
      </c>
    </row>
    <row r="768" spans="1:4" x14ac:dyDescent="0.25">
      <c r="A768">
        <v>178.15000000000003</v>
      </c>
      <c r="B768">
        <v>1784.6772727272728</v>
      </c>
      <c r="C768">
        <v>15.711818181818186</v>
      </c>
      <c r="D768">
        <v>2191.7681818181818</v>
      </c>
    </row>
    <row r="769" spans="1:4" x14ac:dyDescent="0.25">
      <c r="A769">
        <v>178.24999999999997</v>
      </c>
      <c r="B769">
        <v>1783.8400000000001</v>
      </c>
      <c r="C769">
        <v>15.710909090909096</v>
      </c>
      <c r="D769">
        <v>2190.7518181818182</v>
      </c>
    </row>
    <row r="770" spans="1:4" x14ac:dyDescent="0.25">
      <c r="A770">
        <v>178.35</v>
      </c>
      <c r="B770">
        <v>1783.954545454545</v>
      </c>
      <c r="C770">
        <v>15.715454545454547</v>
      </c>
      <c r="D770">
        <v>2190.7145454545453</v>
      </c>
    </row>
    <row r="771" spans="1:4" x14ac:dyDescent="0.25">
      <c r="A771">
        <v>178.45000000000002</v>
      </c>
      <c r="B771">
        <v>1784.4490909090907</v>
      </c>
      <c r="C771">
        <v>15.71818181818182</v>
      </c>
      <c r="D771">
        <v>2191.2136363636364</v>
      </c>
    </row>
    <row r="772" spans="1:4" x14ac:dyDescent="0.25">
      <c r="A772">
        <v>178.54999999999995</v>
      </c>
      <c r="B772">
        <v>1784.4099999999999</v>
      </c>
      <c r="C772">
        <v>15.710000000000006</v>
      </c>
      <c r="D772">
        <v>2191.5945454545454</v>
      </c>
    </row>
    <row r="773" spans="1:4" x14ac:dyDescent="0.25">
      <c r="A773">
        <v>178.65000000000003</v>
      </c>
      <c r="B773">
        <v>1783.9545454545455</v>
      </c>
      <c r="C773">
        <v>15.715454545454547</v>
      </c>
      <c r="D773">
        <v>2190.7918181818181</v>
      </c>
    </row>
    <row r="774" spans="1:4" x14ac:dyDescent="0.25">
      <c r="A774">
        <v>178.74999999999997</v>
      </c>
      <c r="B774">
        <v>1784.6</v>
      </c>
      <c r="C774">
        <v>15.715454545454548</v>
      </c>
      <c r="D774">
        <v>2191.5427272727279</v>
      </c>
    </row>
    <row r="775" spans="1:4" x14ac:dyDescent="0.25">
      <c r="A775">
        <v>178.85</v>
      </c>
      <c r="B775">
        <v>1784.4099999999999</v>
      </c>
      <c r="C775">
        <v>15.710000000000006</v>
      </c>
      <c r="D775">
        <v>2191.6027272727279</v>
      </c>
    </row>
    <row r="776" spans="1:4" x14ac:dyDescent="0.25">
      <c r="A776">
        <v>178.95000000000002</v>
      </c>
      <c r="B776">
        <v>1783.9909090909089</v>
      </c>
      <c r="C776">
        <v>15.717272727272729</v>
      </c>
      <c r="D776">
        <v>2190.7609090909091</v>
      </c>
    </row>
    <row r="777" spans="1:4" x14ac:dyDescent="0.25">
      <c r="A777">
        <v>179.04999999999995</v>
      </c>
      <c r="B777">
        <v>1785.2109090909091</v>
      </c>
      <c r="C777">
        <v>15.72</v>
      </c>
      <c r="D777">
        <v>2192.0318181818179</v>
      </c>
    </row>
    <row r="778" spans="1:4" x14ac:dyDescent="0.25">
      <c r="A778">
        <v>179.15000000000003</v>
      </c>
      <c r="B778">
        <v>1784.6390909090908</v>
      </c>
      <c r="C778">
        <v>15.711818181818186</v>
      </c>
      <c r="D778">
        <v>2191.7545454545452</v>
      </c>
    </row>
    <row r="779" spans="1:4" x14ac:dyDescent="0.25">
      <c r="A779">
        <v>179.24999999999997</v>
      </c>
      <c r="B779">
        <v>1784.5245454545454</v>
      </c>
      <c r="C779">
        <v>15.719090909090909</v>
      </c>
      <c r="D779">
        <v>2191.2609090909095</v>
      </c>
    </row>
    <row r="780" spans="1:4" x14ac:dyDescent="0.25">
      <c r="A780">
        <v>179.35</v>
      </c>
      <c r="B780">
        <v>1784.4863636363634</v>
      </c>
      <c r="C780">
        <v>15.73</v>
      </c>
      <c r="D780">
        <v>2190.8163636363638</v>
      </c>
    </row>
    <row r="781" spans="1:4" x14ac:dyDescent="0.25">
      <c r="A781">
        <v>179.45000000000002</v>
      </c>
      <c r="B781">
        <v>1784.7909090909091</v>
      </c>
      <c r="C781">
        <v>15.721818181818181</v>
      </c>
      <c r="D781">
        <v>2191.5090909090909</v>
      </c>
    </row>
    <row r="782" spans="1:4" x14ac:dyDescent="0.25">
      <c r="A782">
        <v>179.54999999999995</v>
      </c>
      <c r="B782">
        <v>1784.5636363636365</v>
      </c>
      <c r="C782">
        <v>15.716363636363637</v>
      </c>
      <c r="D782">
        <v>2191.5127272727273</v>
      </c>
    </row>
    <row r="783" spans="1:4" x14ac:dyDescent="0.25">
      <c r="A783">
        <v>179.65000000000003</v>
      </c>
      <c r="B783">
        <v>1784.4863636363634</v>
      </c>
      <c r="C783">
        <v>15.72</v>
      </c>
      <c r="D783">
        <v>2191.3463636363635</v>
      </c>
    </row>
    <row r="784" spans="1:4" x14ac:dyDescent="0.25">
      <c r="A784">
        <v>179.74999999999997</v>
      </c>
      <c r="B784">
        <v>1784.6772727272728</v>
      </c>
      <c r="C784">
        <v>15.71818181818182</v>
      </c>
      <c r="D784">
        <v>2191.5972727272729</v>
      </c>
    </row>
    <row r="785" spans="1:4" x14ac:dyDescent="0.25">
      <c r="A785">
        <v>179.85</v>
      </c>
      <c r="B785">
        <v>1784.4863636363634</v>
      </c>
      <c r="C785">
        <v>15.710000000000006</v>
      </c>
      <c r="D785">
        <v>2191.7690909090907</v>
      </c>
    </row>
    <row r="786" spans="1:4" x14ac:dyDescent="0.25">
      <c r="A786">
        <v>179.95000000000002</v>
      </c>
      <c r="B786">
        <v>1784.6</v>
      </c>
      <c r="C786">
        <v>15.710000000000006</v>
      </c>
      <c r="D786">
        <v>2191.9854545454546</v>
      </c>
    </row>
    <row r="787" spans="1:4" x14ac:dyDescent="0.25">
      <c r="A787">
        <v>180.04999999999995</v>
      </c>
      <c r="B787">
        <v>1785.1354545454544</v>
      </c>
      <c r="C787">
        <v>15.711818181818186</v>
      </c>
      <c r="D787">
        <v>2192.4027272727271</v>
      </c>
    </row>
    <row r="788" spans="1:4" x14ac:dyDescent="0.25">
      <c r="A788">
        <v>180.15000000000003</v>
      </c>
      <c r="B788">
        <v>1784.6</v>
      </c>
      <c r="C788">
        <v>15.710000000000006</v>
      </c>
      <c r="D788">
        <v>2191.7690909090907</v>
      </c>
    </row>
    <row r="789" spans="1:4" x14ac:dyDescent="0.25">
      <c r="A789">
        <v>180.24999999999997</v>
      </c>
      <c r="B789">
        <v>1784.8681818181822</v>
      </c>
      <c r="C789">
        <v>15.718181818181819</v>
      </c>
      <c r="D789">
        <v>2191.8472727272729</v>
      </c>
    </row>
    <row r="790" spans="1:4" x14ac:dyDescent="0.25">
      <c r="A790">
        <v>180.35</v>
      </c>
      <c r="B790">
        <v>1785.1736363636364</v>
      </c>
      <c r="C790">
        <v>15.72</v>
      </c>
      <c r="D790">
        <v>2191.9563636363637</v>
      </c>
    </row>
    <row r="791" spans="1:4" x14ac:dyDescent="0.25">
      <c r="A791">
        <v>180.45000000000002</v>
      </c>
      <c r="B791">
        <v>1785.2109090909087</v>
      </c>
      <c r="C791">
        <v>15.72</v>
      </c>
      <c r="D791">
        <v>2191.9063636363639</v>
      </c>
    </row>
    <row r="792" spans="1:4" x14ac:dyDescent="0.25">
      <c r="A792">
        <v>180.54999999999995</v>
      </c>
      <c r="B792">
        <v>1784.6772727272728</v>
      </c>
      <c r="C792">
        <v>15.72</v>
      </c>
      <c r="D792">
        <v>2191.4190909090908</v>
      </c>
    </row>
    <row r="793" spans="1:4" x14ac:dyDescent="0.25">
      <c r="A793">
        <v>180.65000000000003</v>
      </c>
      <c r="B793">
        <v>1785.2509090909093</v>
      </c>
      <c r="C793">
        <v>15.714545454545458</v>
      </c>
      <c r="D793">
        <v>2192.4454545454546</v>
      </c>
    </row>
    <row r="794" spans="1:4" x14ac:dyDescent="0.25">
      <c r="A794">
        <v>180.74999999999997</v>
      </c>
      <c r="B794">
        <v>1785.2881818181816</v>
      </c>
      <c r="C794">
        <v>15.718181818181819</v>
      </c>
      <c r="D794">
        <v>2192.3172727272727</v>
      </c>
    </row>
    <row r="795" spans="1:4" x14ac:dyDescent="0.25">
      <c r="A795">
        <v>180.85</v>
      </c>
      <c r="B795">
        <v>1784.7918181818184</v>
      </c>
      <c r="C795">
        <v>15.714545454545458</v>
      </c>
      <c r="D795">
        <v>2191.8445454545454</v>
      </c>
    </row>
    <row r="796" spans="1:4" x14ac:dyDescent="0.25">
      <c r="A796">
        <v>180.95000000000002</v>
      </c>
      <c r="B796">
        <v>1786.0890909090908</v>
      </c>
      <c r="C796">
        <v>15.713636363636368</v>
      </c>
      <c r="D796">
        <v>2193.4299999999998</v>
      </c>
    </row>
    <row r="797" spans="1:4" x14ac:dyDescent="0.25">
      <c r="A797">
        <v>181.04999999999995</v>
      </c>
      <c r="B797">
        <v>1784.7145454545455</v>
      </c>
      <c r="C797">
        <v>15.713636363636367</v>
      </c>
      <c r="D797">
        <v>2191.792727272727</v>
      </c>
    </row>
    <row r="798" spans="1:4" x14ac:dyDescent="0.25">
      <c r="A798">
        <v>181.15000000000003</v>
      </c>
      <c r="B798">
        <v>1785.2109090909087</v>
      </c>
      <c r="C798">
        <v>15.712727272727276</v>
      </c>
      <c r="D798">
        <v>2192.3872727272728</v>
      </c>
    </row>
    <row r="799" spans="1:4" x14ac:dyDescent="0.25">
      <c r="A799">
        <v>181.24999999999997</v>
      </c>
      <c r="B799">
        <v>1785.7454545454545</v>
      </c>
      <c r="C799">
        <v>15.72</v>
      </c>
      <c r="D799">
        <v>2192.8190909090904</v>
      </c>
    </row>
    <row r="800" spans="1:4" x14ac:dyDescent="0.25">
      <c r="A800">
        <v>181.35</v>
      </c>
      <c r="B800">
        <v>1784.7927272727275</v>
      </c>
      <c r="C800">
        <v>15.717272727272729</v>
      </c>
      <c r="D800">
        <v>2191.7609090909091</v>
      </c>
    </row>
    <row r="801" spans="1:4" x14ac:dyDescent="0.25">
      <c r="A801">
        <v>181.45000000000002</v>
      </c>
      <c r="B801">
        <v>1786.0890909090908</v>
      </c>
      <c r="C801">
        <v>15.72</v>
      </c>
      <c r="D801">
        <v>2193.13</v>
      </c>
    </row>
    <row r="802" spans="1:4" x14ac:dyDescent="0.25">
      <c r="A802">
        <v>181.54999999999995</v>
      </c>
      <c r="B802">
        <v>1785.5163636363634</v>
      </c>
      <c r="C802">
        <v>15.72</v>
      </c>
      <c r="D802">
        <v>2192.5418181818181</v>
      </c>
    </row>
    <row r="803" spans="1:4" x14ac:dyDescent="0.25">
      <c r="A803">
        <v>181.65000000000003</v>
      </c>
      <c r="B803">
        <v>1785.9745454545455</v>
      </c>
      <c r="C803">
        <v>15.71818181818182</v>
      </c>
      <c r="D803">
        <v>2193.0227272727275</v>
      </c>
    </row>
    <row r="804" spans="1:4" x14ac:dyDescent="0.25">
      <c r="A804">
        <v>181.74999999999997</v>
      </c>
      <c r="B804">
        <v>1786.3190909090911</v>
      </c>
      <c r="C804">
        <v>15.718181818181819</v>
      </c>
      <c r="D804">
        <v>2193.5518181818184</v>
      </c>
    </row>
    <row r="805" spans="1:4" x14ac:dyDescent="0.25">
      <c r="A805">
        <v>181.85</v>
      </c>
      <c r="B805">
        <v>1787.0436363636363</v>
      </c>
      <c r="C805">
        <v>15.72</v>
      </c>
      <c r="D805">
        <v>2194.326363636364</v>
      </c>
    </row>
    <row r="806" spans="1:4" x14ac:dyDescent="0.25">
      <c r="A806">
        <v>181.95000000000002</v>
      </c>
      <c r="B806">
        <v>1786.3572727272729</v>
      </c>
      <c r="C806">
        <v>15.72</v>
      </c>
      <c r="D806">
        <v>2193.4327272727273</v>
      </c>
    </row>
    <row r="807" spans="1:4" x14ac:dyDescent="0.25">
      <c r="A807">
        <v>182.04999999999995</v>
      </c>
      <c r="B807">
        <v>1785.4790909090909</v>
      </c>
      <c r="C807">
        <v>15.72</v>
      </c>
      <c r="D807">
        <v>2192.3754545454544</v>
      </c>
    </row>
    <row r="808" spans="1:4" x14ac:dyDescent="0.25">
      <c r="A808">
        <v>182.15000000000003</v>
      </c>
      <c r="B808">
        <v>1787.6545454545455</v>
      </c>
      <c r="C808">
        <v>15.72</v>
      </c>
      <c r="D808">
        <v>2195.1245454545456</v>
      </c>
    </row>
    <row r="809" spans="1:4" x14ac:dyDescent="0.25">
      <c r="A809">
        <v>182.24999999999997</v>
      </c>
      <c r="B809">
        <v>1786.1654545454546</v>
      </c>
      <c r="C809">
        <v>15.72</v>
      </c>
      <c r="D809">
        <v>2193.0500000000002</v>
      </c>
    </row>
    <row r="810" spans="1:4" x14ac:dyDescent="0.25">
      <c r="A810">
        <v>182.35</v>
      </c>
      <c r="B810">
        <v>1786.1654545454546</v>
      </c>
      <c r="C810">
        <v>15.72</v>
      </c>
      <c r="D810">
        <v>2193.1490909090908</v>
      </c>
    </row>
    <row r="811" spans="1:4" x14ac:dyDescent="0.25">
      <c r="A811">
        <v>182.45000000000002</v>
      </c>
      <c r="B811">
        <v>1786.661818181818</v>
      </c>
      <c r="C811">
        <v>15.72909090909091</v>
      </c>
      <c r="D811">
        <v>2193.3745454545456</v>
      </c>
    </row>
    <row r="812" spans="1:4" x14ac:dyDescent="0.25">
      <c r="A812">
        <v>182.54999999999995</v>
      </c>
      <c r="B812">
        <v>1785.9363636363635</v>
      </c>
      <c r="C812">
        <v>15.724545454545451</v>
      </c>
      <c r="D812">
        <v>2192.6799999999998</v>
      </c>
    </row>
    <row r="813" spans="1:4" x14ac:dyDescent="0.25">
      <c r="A813">
        <v>182.65000000000003</v>
      </c>
      <c r="B813">
        <v>1787.0818181818179</v>
      </c>
      <c r="C813">
        <v>15.73</v>
      </c>
      <c r="D813">
        <v>2194.008181818182</v>
      </c>
    </row>
    <row r="814" spans="1:4" x14ac:dyDescent="0.25">
      <c r="A814">
        <v>182.74999999999997</v>
      </c>
      <c r="B814">
        <v>1785.2109090909091</v>
      </c>
      <c r="C814">
        <v>15.722727272727271</v>
      </c>
      <c r="D814">
        <v>2191.911818181818</v>
      </c>
    </row>
    <row r="815" spans="1:4" x14ac:dyDescent="0.25">
      <c r="A815">
        <v>182.85</v>
      </c>
      <c r="B815">
        <v>1786.2036363636364</v>
      </c>
      <c r="C815">
        <v>15.72</v>
      </c>
      <c r="D815">
        <v>2193.1181818181813</v>
      </c>
    </row>
    <row r="816" spans="1:4" x14ac:dyDescent="0.25">
      <c r="A816">
        <v>182.95000000000002</v>
      </c>
      <c r="B816">
        <v>1786.7381818181814</v>
      </c>
      <c r="C816">
        <v>15.719090909090911</v>
      </c>
      <c r="D816">
        <v>2194.0218181818182</v>
      </c>
    </row>
    <row r="817" spans="1:4" x14ac:dyDescent="0.25">
      <c r="A817">
        <v>183.04999999999995</v>
      </c>
      <c r="B817">
        <v>1785.630909090909</v>
      </c>
      <c r="C817">
        <v>15.710909090909096</v>
      </c>
      <c r="D817">
        <v>2193.0545454545454</v>
      </c>
    </row>
    <row r="818" spans="1:4" x14ac:dyDescent="0.25">
      <c r="A818">
        <v>183.15000000000003</v>
      </c>
      <c r="B818">
        <v>1786.4327272727271</v>
      </c>
      <c r="C818">
        <v>15.725454545454545</v>
      </c>
      <c r="D818">
        <v>2193.3563636363638</v>
      </c>
    </row>
    <row r="819" spans="1:4" x14ac:dyDescent="0.25">
      <c r="A819">
        <v>183.24999999999997</v>
      </c>
      <c r="B819">
        <v>1785.8218181818179</v>
      </c>
      <c r="C819">
        <v>15.72</v>
      </c>
      <c r="D819">
        <v>2192.6645454545451</v>
      </c>
    </row>
    <row r="820" spans="1:4" x14ac:dyDescent="0.25">
      <c r="A820">
        <v>183.35</v>
      </c>
      <c r="B820">
        <v>1785.9745454545455</v>
      </c>
      <c r="C820">
        <v>15.716363636363639</v>
      </c>
      <c r="D820">
        <v>2193.1627272727269</v>
      </c>
    </row>
    <row r="821" spans="1:4" x14ac:dyDescent="0.25">
      <c r="A821">
        <v>183.45000000000002</v>
      </c>
      <c r="B821">
        <v>1787.1963636363632</v>
      </c>
      <c r="C821">
        <v>15.711818181818186</v>
      </c>
      <c r="D821">
        <v>2195</v>
      </c>
    </row>
    <row r="822" spans="1:4" x14ac:dyDescent="0.25">
      <c r="A822">
        <v>183.54999999999995</v>
      </c>
      <c r="B822">
        <v>1786.7</v>
      </c>
      <c r="C822">
        <v>15.72</v>
      </c>
      <c r="D822">
        <v>2193.8372727272726</v>
      </c>
    </row>
    <row r="823" spans="1:4" x14ac:dyDescent="0.25">
      <c r="A823">
        <v>183.65000000000003</v>
      </c>
      <c r="B823">
        <v>1787.3490909090906</v>
      </c>
      <c r="C823">
        <v>15.72</v>
      </c>
      <c r="D823">
        <v>2194.752727272727</v>
      </c>
    </row>
    <row r="824" spans="1:4" x14ac:dyDescent="0.25">
      <c r="A824">
        <v>183.74999999999997</v>
      </c>
      <c r="B824">
        <v>1785.8600000000004</v>
      </c>
      <c r="C824">
        <v>15.72</v>
      </c>
      <c r="D824">
        <v>2192.7754545454545</v>
      </c>
    </row>
    <row r="825" spans="1:4" x14ac:dyDescent="0.25">
      <c r="A825">
        <v>183.85</v>
      </c>
      <c r="B825">
        <v>1787.1581818181817</v>
      </c>
      <c r="C825">
        <v>15.72</v>
      </c>
      <c r="D825">
        <v>2194.5581818181818</v>
      </c>
    </row>
    <row r="826" spans="1:4" x14ac:dyDescent="0.25">
      <c r="A826">
        <v>183.95000000000002</v>
      </c>
      <c r="B826">
        <v>1786.3563636363631</v>
      </c>
      <c r="C826">
        <v>15.72</v>
      </c>
      <c r="D826">
        <v>2193.4899999999998</v>
      </c>
    </row>
    <row r="827" spans="1:4" x14ac:dyDescent="0.25">
      <c r="A827">
        <v>184.04999999999995</v>
      </c>
      <c r="B827">
        <v>1786.0509090909093</v>
      </c>
      <c r="C827">
        <v>15.72</v>
      </c>
      <c r="D827">
        <v>2193.1363636363635</v>
      </c>
    </row>
    <row r="828" spans="1:4" x14ac:dyDescent="0.25">
      <c r="A828">
        <v>184.15000000000003</v>
      </c>
      <c r="B828">
        <v>1787.0818181818179</v>
      </c>
      <c r="C828">
        <v>15.72</v>
      </c>
      <c r="D828">
        <v>2194.3954545454544</v>
      </c>
    </row>
    <row r="829" spans="1:4" x14ac:dyDescent="0.25">
      <c r="A829">
        <v>184.24999999999997</v>
      </c>
      <c r="B829">
        <v>1786.3563636363635</v>
      </c>
      <c r="C829">
        <v>15.721818181818181</v>
      </c>
      <c r="D829">
        <v>2193.2690909090907</v>
      </c>
    </row>
    <row r="830" spans="1:4" x14ac:dyDescent="0.25">
      <c r="A830">
        <v>184.35</v>
      </c>
      <c r="B830">
        <v>1787.0818181818183</v>
      </c>
      <c r="C830">
        <v>15.72</v>
      </c>
      <c r="D830">
        <v>2194.2572727272727</v>
      </c>
    </row>
    <row r="831" spans="1:4" x14ac:dyDescent="0.25">
      <c r="A831">
        <v>184.45000000000002</v>
      </c>
      <c r="B831">
        <v>1788.3418181818181</v>
      </c>
      <c r="C831">
        <v>15.72</v>
      </c>
      <c r="D831">
        <v>2195.9463636363639</v>
      </c>
    </row>
    <row r="832" spans="1:4" x14ac:dyDescent="0.25">
      <c r="A832">
        <v>184.54999999999995</v>
      </c>
      <c r="B832">
        <v>1787.6545454545455</v>
      </c>
      <c r="C832">
        <v>15.718181818181819</v>
      </c>
      <c r="D832">
        <v>2195.2290909090907</v>
      </c>
    </row>
    <row r="833" spans="1:4" x14ac:dyDescent="0.25">
      <c r="A833">
        <v>184.65000000000003</v>
      </c>
      <c r="B833">
        <v>1787.8836363636362</v>
      </c>
      <c r="C833">
        <v>15.727272727272727</v>
      </c>
      <c r="D833">
        <v>2195.0190909090907</v>
      </c>
    </row>
    <row r="834" spans="1:4" x14ac:dyDescent="0.25">
      <c r="A834">
        <v>184.74999999999997</v>
      </c>
      <c r="B834">
        <v>1788.4945454545452</v>
      </c>
      <c r="C834">
        <v>15.728181818181817</v>
      </c>
      <c r="D834">
        <v>2195.744545454545</v>
      </c>
    </row>
    <row r="835" spans="1:4" x14ac:dyDescent="0.25">
      <c r="A835">
        <v>184.85</v>
      </c>
      <c r="B835">
        <v>1788.4181818181817</v>
      </c>
      <c r="C835">
        <v>15.723636363636365</v>
      </c>
      <c r="D835">
        <v>2195.7672727272725</v>
      </c>
    </row>
    <row r="836" spans="1:4" x14ac:dyDescent="0.25">
      <c r="A836">
        <v>184.95000000000002</v>
      </c>
      <c r="B836">
        <v>1787.7309090909089</v>
      </c>
      <c r="C836">
        <v>15.72</v>
      </c>
      <c r="D836">
        <v>2195.0263636363634</v>
      </c>
    </row>
    <row r="837" spans="1:4" x14ac:dyDescent="0.25">
      <c r="A837">
        <v>185.04999999999995</v>
      </c>
      <c r="B837">
        <v>1787.8072727272724</v>
      </c>
      <c r="C837">
        <v>15.72</v>
      </c>
      <c r="D837">
        <v>2195.19</v>
      </c>
    </row>
    <row r="838" spans="1:4" x14ac:dyDescent="0.25">
      <c r="A838">
        <v>185.15000000000003</v>
      </c>
      <c r="B838">
        <v>1788.570909090909</v>
      </c>
      <c r="C838">
        <v>15.72909090909091</v>
      </c>
      <c r="D838">
        <v>2195.6018181818181</v>
      </c>
    </row>
    <row r="839" spans="1:4" x14ac:dyDescent="0.25">
      <c r="A839">
        <v>185.24999999999997</v>
      </c>
      <c r="B839">
        <v>1788.0363636363638</v>
      </c>
      <c r="C839">
        <v>15.73</v>
      </c>
      <c r="D839">
        <v>2194.9363636363637</v>
      </c>
    </row>
    <row r="840" spans="1:4" x14ac:dyDescent="0.25">
      <c r="A840">
        <v>185.35</v>
      </c>
      <c r="B840">
        <v>1788.647272727273</v>
      </c>
      <c r="C840">
        <v>15.720909090909091</v>
      </c>
      <c r="D840">
        <v>2196.2790909090913</v>
      </c>
    </row>
    <row r="841" spans="1:4" x14ac:dyDescent="0.25">
      <c r="A841">
        <v>185.45000000000002</v>
      </c>
      <c r="B841">
        <v>1788.0745454545452</v>
      </c>
      <c r="C841">
        <v>15.726363636363635</v>
      </c>
      <c r="D841">
        <v>2195.2190909090914</v>
      </c>
    </row>
    <row r="842" spans="1:4" x14ac:dyDescent="0.25">
      <c r="A842">
        <v>185.54999999999995</v>
      </c>
      <c r="B842">
        <v>1788.4554545454548</v>
      </c>
      <c r="C842">
        <v>15.735454545454546</v>
      </c>
      <c r="D842">
        <v>2195.2518181818177</v>
      </c>
    </row>
    <row r="843" spans="1:4" x14ac:dyDescent="0.25">
      <c r="A843">
        <v>185.65000000000003</v>
      </c>
      <c r="B843">
        <v>1788.532727272727</v>
      </c>
      <c r="C843">
        <v>15.733636363636363</v>
      </c>
      <c r="D843">
        <v>2195.4381818181819</v>
      </c>
    </row>
    <row r="844" spans="1:4" x14ac:dyDescent="0.25">
      <c r="A844">
        <v>185.74999999999997</v>
      </c>
      <c r="B844">
        <v>1788.1509090909092</v>
      </c>
      <c r="C844">
        <v>15.73</v>
      </c>
      <c r="D844">
        <v>2195.2036363636366</v>
      </c>
    </row>
    <row r="845" spans="1:4" x14ac:dyDescent="0.25">
      <c r="A845">
        <v>185.85</v>
      </c>
      <c r="B845">
        <v>1788.3036363636363</v>
      </c>
      <c r="C845">
        <v>15.73</v>
      </c>
      <c r="D845">
        <v>2195.4018181818183</v>
      </c>
    </row>
    <row r="846" spans="1:4" x14ac:dyDescent="0.25">
      <c r="A846">
        <v>185.95000000000002</v>
      </c>
      <c r="B846">
        <v>1788.4181818181817</v>
      </c>
      <c r="C846">
        <v>15.732727272727271</v>
      </c>
      <c r="D846">
        <v>2195.3090909090911</v>
      </c>
    </row>
    <row r="847" spans="1:4" x14ac:dyDescent="0.25">
      <c r="A847">
        <v>186.04999999999995</v>
      </c>
      <c r="B847">
        <v>1788.4172727272723</v>
      </c>
      <c r="C847">
        <v>15.734545454545456</v>
      </c>
      <c r="D847">
        <v>2195.1836363636362</v>
      </c>
    </row>
    <row r="848" spans="1:4" x14ac:dyDescent="0.25">
      <c r="A848">
        <v>186.15000000000003</v>
      </c>
      <c r="B848">
        <v>1788.9136363636362</v>
      </c>
      <c r="C848">
        <v>15.734545454545453</v>
      </c>
      <c r="D848">
        <v>2195.8554545454549</v>
      </c>
    </row>
    <row r="849" spans="1:4" x14ac:dyDescent="0.25">
      <c r="A849">
        <v>186.25</v>
      </c>
      <c r="B849">
        <v>1788.4945454545452</v>
      </c>
      <c r="C849">
        <v>15.73</v>
      </c>
      <c r="D849">
        <v>2195.5636363636368</v>
      </c>
    </row>
    <row r="850" spans="1:4" x14ac:dyDescent="0.25">
      <c r="A850">
        <v>186.35</v>
      </c>
      <c r="B850">
        <v>1788.0363636363638</v>
      </c>
      <c r="C850">
        <v>15.723636363636365</v>
      </c>
      <c r="D850">
        <v>2195.33</v>
      </c>
    </row>
    <row r="851" spans="1:4" x14ac:dyDescent="0.25">
      <c r="A851">
        <v>186.45000000000002</v>
      </c>
      <c r="B851">
        <v>1788.3418181818183</v>
      </c>
      <c r="C851">
        <v>15.72</v>
      </c>
      <c r="D851">
        <v>2195.9390909090907</v>
      </c>
    </row>
    <row r="852" spans="1:4" x14ac:dyDescent="0.25">
      <c r="A852">
        <v>186.54999999999998</v>
      </c>
      <c r="B852">
        <v>1788.5699999999997</v>
      </c>
      <c r="C852">
        <v>15.72</v>
      </c>
      <c r="D852">
        <v>2196.139090909091</v>
      </c>
    </row>
    <row r="853" spans="1:4" x14ac:dyDescent="0.25">
      <c r="A853">
        <v>186.65</v>
      </c>
      <c r="B853">
        <v>1789.2945454545452</v>
      </c>
      <c r="C853">
        <v>15.725454545454545</v>
      </c>
      <c r="D853">
        <v>2196.7090909090912</v>
      </c>
    </row>
    <row r="854" spans="1:4" x14ac:dyDescent="0.25">
      <c r="A854">
        <v>186.75</v>
      </c>
      <c r="B854">
        <v>1788.4554545454541</v>
      </c>
      <c r="C854">
        <v>15.730909090909091</v>
      </c>
      <c r="D854">
        <v>2195.4527272727273</v>
      </c>
    </row>
    <row r="855" spans="1:4" x14ac:dyDescent="0.25">
      <c r="A855">
        <v>186.85</v>
      </c>
      <c r="B855">
        <v>1788.9899999999996</v>
      </c>
      <c r="C855">
        <v>15.73</v>
      </c>
      <c r="D855">
        <v>2196.3245454545454</v>
      </c>
    </row>
    <row r="856" spans="1:4" x14ac:dyDescent="0.25">
      <c r="A856">
        <v>186.95000000000002</v>
      </c>
      <c r="B856">
        <v>1789.5245454545454</v>
      </c>
      <c r="C856">
        <v>15.733636363636366</v>
      </c>
      <c r="D856">
        <v>2196.6463636363633</v>
      </c>
    </row>
    <row r="857" spans="1:4" x14ac:dyDescent="0.25">
      <c r="A857">
        <v>187.04999999999998</v>
      </c>
      <c r="B857">
        <v>1789.2954545454545</v>
      </c>
      <c r="C857">
        <v>15.739090909090907</v>
      </c>
      <c r="D857">
        <v>2196.0300000000002</v>
      </c>
    </row>
    <row r="858" spans="1:4" x14ac:dyDescent="0.25">
      <c r="A858">
        <v>187.15</v>
      </c>
      <c r="B858">
        <v>1789.2963636363631</v>
      </c>
      <c r="C858">
        <v>15.73</v>
      </c>
      <c r="D858">
        <v>2196.6627272727269</v>
      </c>
    </row>
    <row r="859" spans="1:4" x14ac:dyDescent="0.25">
      <c r="A859">
        <v>187.25</v>
      </c>
      <c r="B859">
        <v>1789.37</v>
      </c>
      <c r="C859">
        <v>15.73</v>
      </c>
      <c r="D859">
        <v>2196.6127272727276</v>
      </c>
    </row>
    <row r="860" spans="1:4" x14ac:dyDescent="0.25">
      <c r="A860">
        <v>187.35</v>
      </c>
      <c r="B860">
        <v>1789.7136363636362</v>
      </c>
      <c r="C860">
        <v>15.739090909090908</v>
      </c>
      <c r="D860">
        <v>2196.6600000000003</v>
      </c>
    </row>
    <row r="861" spans="1:4" x14ac:dyDescent="0.25">
      <c r="A861">
        <v>187.45000000000002</v>
      </c>
      <c r="B861">
        <v>1788.3790909090908</v>
      </c>
      <c r="C861">
        <v>15.730909090909091</v>
      </c>
      <c r="D861">
        <v>2195.3390909090908</v>
      </c>
    </row>
    <row r="862" spans="1:4" x14ac:dyDescent="0.25">
      <c r="A862">
        <v>187.54999999999998</v>
      </c>
      <c r="B862">
        <v>1788.4563636363634</v>
      </c>
      <c r="C862">
        <v>15.73</v>
      </c>
      <c r="D862">
        <v>2195.3763636363637</v>
      </c>
    </row>
    <row r="863" spans="1:4" x14ac:dyDescent="0.25">
      <c r="A863">
        <v>187.65</v>
      </c>
      <c r="B863">
        <v>1937.0390909090909</v>
      </c>
      <c r="C863">
        <v>15.729090909090907</v>
      </c>
      <c r="D863">
        <v>2378.0972727272729</v>
      </c>
    </row>
    <row r="864" spans="1:4" x14ac:dyDescent="0.25">
      <c r="A864">
        <v>187.75</v>
      </c>
      <c r="B864">
        <v>5001.7509090909089</v>
      </c>
      <c r="C864">
        <v>15.783636363636363</v>
      </c>
      <c r="D864">
        <v>6129.4845454545457</v>
      </c>
    </row>
    <row r="865" spans="1:4" x14ac:dyDescent="0.25">
      <c r="A865">
        <v>187.85</v>
      </c>
      <c r="B865">
        <v>8294.9490909090891</v>
      </c>
      <c r="C865">
        <v>16.298181818181821</v>
      </c>
      <c r="D865">
        <v>10040.268181818181</v>
      </c>
    </row>
    <row r="866" spans="1:4" x14ac:dyDescent="0.25">
      <c r="A866">
        <v>187.95000000000002</v>
      </c>
      <c r="B866">
        <v>9140.3081818181799</v>
      </c>
      <c r="C866">
        <v>17.149090909090908</v>
      </c>
      <c r="D866">
        <v>10842.041818181817</v>
      </c>
    </row>
    <row r="867" spans="1:4" x14ac:dyDescent="0.25">
      <c r="A867">
        <v>188.04999999999998</v>
      </c>
      <c r="B867">
        <v>9668.7436363636371</v>
      </c>
      <c r="C867">
        <v>17.793636363636363</v>
      </c>
      <c r="D867">
        <v>11296.475454545453</v>
      </c>
    </row>
    <row r="868" spans="1:4" x14ac:dyDescent="0.25">
      <c r="A868">
        <v>188.15</v>
      </c>
      <c r="B868">
        <v>10095.549999999999</v>
      </c>
      <c r="C868">
        <v>18.185454545454544</v>
      </c>
      <c r="D868">
        <v>11688.231818181819</v>
      </c>
    </row>
    <row r="869" spans="1:4" x14ac:dyDescent="0.25">
      <c r="A869">
        <v>188.25</v>
      </c>
      <c r="B869">
        <v>10458.502727272726</v>
      </c>
      <c r="C869">
        <v>18.421818181818182</v>
      </c>
      <c r="D869">
        <v>12043.126363636366</v>
      </c>
    </row>
    <row r="870" spans="1:4" x14ac:dyDescent="0.25">
      <c r="A870">
        <v>188.35</v>
      </c>
      <c r="B870">
        <v>10796.318181818182</v>
      </c>
      <c r="C870">
        <v>18.547272727272727</v>
      </c>
      <c r="D870">
        <v>12396.073636363637</v>
      </c>
    </row>
    <row r="871" spans="1:4" x14ac:dyDescent="0.25">
      <c r="A871">
        <v>188.45000000000002</v>
      </c>
      <c r="B871">
        <v>11099.532727272728</v>
      </c>
      <c r="C871">
        <v>18.631818181818179</v>
      </c>
      <c r="D871">
        <v>12719.802727272727</v>
      </c>
    </row>
    <row r="872" spans="1:4" x14ac:dyDescent="0.25">
      <c r="A872">
        <v>188.54999999999998</v>
      </c>
      <c r="B872">
        <v>11363.288181818183</v>
      </c>
      <c r="C872">
        <v>18.684545454545454</v>
      </c>
      <c r="D872">
        <v>13006.239090909092</v>
      </c>
    </row>
    <row r="873" spans="1:4" x14ac:dyDescent="0.25">
      <c r="A873">
        <v>188.65</v>
      </c>
      <c r="B873">
        <v>11589.398181818182</v>
      </c>
      <c r="C873">
        <v>18.719090909090905</v>
      </c>
      <c r="D873">
        <v>13253.868181818181</v>
      </c>
    </row>
    <row r="874" spans="1:4" x14ac:dyDescent="0.25">
      <c r="A874">
        <v>188.75</v>
      </c>
      <c r="B874">
        <v>11777.118181818181</v>
      </c>
      <c r="C874">
        <v>18.746363636363636</v>
      </c>
      <c r="D874">
        <v>13460.923636363637</v>
      </c>
    </row>
    <row r="875" spans="1:4" x14ac:dyDescent="0.25">
      <c r="A875">
        <v>188.85</v>
      </c>
      <c r="B875">
        <v>11939.797272727272</v>
      </c>
      <c r="C875">
        <v>18.770000000000003</v>
      </c>
      <c r="D875">
        <v>13639.099090909091</v>
      </c>
    </row>
    <row r="876" spans="1:4" x14ac:dyDescent="0.25">
      <c r="A876">
        <v>188.95000000000002</v>
      </c>
      <c r="B876">
        <v>12075.165454545455</v>
      </c>
      <c r="C876">
        <v>18.78</v>
      </c>
      <c r="D876">
        <v>13790.482727272729</v>
      </c>
    </row>
    <row r="877" spans="1:4" x14ac:dyDescent="0.25">
      <c r="A877">
        <v>189.04999999999998</v>
      </c>
      <c r="B877">
        <v>12189.215454545452</v>
      </c>
      <c r="C877">
        <v>18.78</v>
      </c>
      <c r="D877">
        <v>13920.839090909092</v>
      </c>
    </row>
    <row r="878" spans="1:4" x14ac:dyDescent="0.25">
      <c r="A878">
        <v>189.15</v>
      </c>
      <c r="B878">
        <v>12287.88</v>
      </c>
      <c r="C878">
        <v>18.784545454545452</v>
      </c>
      <c r="D878">
        <v>14031.861818181818</v>
      </c>
    </row>
    <row r="879" spans="1:4" x14ac:dyDescent="0.25">
      <c r="A879">
        <v>189.25</v>
      </c>
      <c r="B879">
        <v>12373.282727272728</v>
      </c>
      <c r="C879">
        <v>18.789999999999996</v>
      </c>
      <c r="D879">
        <v>14127.179999999998</v>
      </c>
    </row>
    <row r="880" spans="1:4" x14ac:dyDescent="0.25">
      <c r="A880">
        <v>189.35</v>
      </c>
      <c r="B880">
        <v>12444.524545454547</v>
      </c>
      <c r="C880">
        <v>18.799090909090914</v>
      </c>
      <c r="D880">
        <v>14206.484545454545</v>
      </c>
    </row>
    <row r="881" spans="1:4" x14ac:dyDescent="0.25">
      <c r="A881">
        <v>189.45000000000002</v>
      </c>
      <c r="B881">
        <v>12505.485454545455</v>
      </c>
      <c r="C881">
        <v>18.800000000000004</v>
      </c>
      <c r="D881">
        <v>14276.491818181819</v>
      </c>
    </row>
    <row r="882" spans="1:4" x14ac:dyDescent="0.25">
      <c r="A882">
        <v>189.54999999999998</v>
      </c>
      <c r="B882">
        <v>12557.754545454545</v>
      </c>
      <c r="C882">
        <v>18.790909090909086</v>
      </c>
      <c r="D882">
        <v>14337.594545454549</v>
      </c>
    </row>
    <row r="883" spans="1:4" x14ac:dyDescent="0.25">
      <c r="A883">
        <v>189.65</v>
      </c>
      <c r="B883">
        <v>12603.076363636363</v>
      </c>
      <c r="C883">
        <v>18.798181818181821</v>
      </c>
      <c r="D883">
        <v>14387.588181818182</v>
      </c>
    </row>
    <row r="884" spans="1:4" x14ac:dyDescent="0.25">
      <c r="A884">
        <v>189.75</v>
      </c>
      <c r="B884">
        <v>12640.903636363637</v>
      </c>
      <c r="C884">
        <v>18.792727272727266</v>
      </c>
      <c r="D884">
        <v>14432.214545454544</v>
      </c>
    </row>
    <row r="885" spans="1:4" x14ac:dyDescent="0.25">
      <c r="A885">
        <v>189.85</v>
      </c>
      <c r="B885">
        <v>12673.024545454544</v>
      </c>
      <c r="C885">
        <v>18.79727272727273</v>
      </c>
      <c r="D885">
        <v>14467.821818181819</v>
      </c>
    </row>
    <row r="886" spans="1:4" x14ac:dyDescent="0.25">
      <c r="A886">
        <v>189.95000000000002</v>
      </c>
      <c r="B886">
        <v>12700.02</v>
      </c>
      <c r="C886">
        <v>18.800000000000004</v>
      </c>
      <c r="D886">
        <v>14496.420000000002</v>
      </c>
    </row>
    <row r="887" spans="1:4" x14ac:dyDescent="0.25">
      <c r="A887">
        <v>190.04999999999998</v>
      </c>
      <c r="B887">
        <v>12723.521818181818</v>
      </c>
      <c r="C887">
        <v>18.804545454545455</v>
      </c>
      <c r="D887">
        <v>14523.02</v>
      </c>
    </row>
    <row r="888" spans="1:4" x14ac:dyDescent="0.25">
      <c r="A888">
        <v>190.15</v>
      </c>
      <c r="B888">
        <v>12743.952727272728</v>
      </c>
      <c r="C888">
        <v>18.809999999999999</v>
      </c>
      <c r="D888">
        <v>14545.618181818181</v>
      </c>
    </row>
    <row r="889" spans="1:4" x14ac:dyDescent="0.25">
      <c r="A889">
        <v>190.25</v>
      </c>
      <c r="B889">
        <v>12759.96</v>
      </c>
      <c r="C889">
        <v>18.809999999999999</v>
      </c>
      <c r="D889">
        <v>14564.109090909089</v>
      </c>
    </row>
    <row r="890" spans="1:4" x14ac:dyDescent="0.25">
      <c r="A890">
        <v>190.35</v>
      </c>
      <c r="B890">
        <v>12774.720909090909</v>
      </c>
      <c r="C890">
        <v>18.802727272727278</v>
      </c>
      <c r="D890">
        <v>14581.937272727273</v>
      </c>
    </row>
    <row r="891" spans="1:4" x14ac:dyDescent="0.25">
      <c r="A891">
        <v>190.45000000000002</v>
      </c>
      <c r="B891">
        <v>12786.646363636364</v>
      </c>
      <c r="C891">
        <v>18.795454545454543</v>
      </c>
      <c r="D891">
        <v>14598.305454545452</v>
      </c>
    </row>
    <row r="892" spans="1:4" x14ac:dyDescent="0.25">
      <c r="A892">
        <v>190.54999999999998</v>
      </c>
      <c r="B892">
        <v>12796.28</v>
      </c>
      <c r="C892">
        <v>18.794545454545457</v>
      </c>
      <c r="D892">
        <v>14609.039090909091</v>
      </c>
    </row>
    <row r="893" spans="1:4" x14ac:dyDescent="0.25">
      <c r="A893">
        <v>190.65</v>
      </c>
      <c r="B893">
        <v>12811.394545454543</v>
      </c>
      <c r="C893">
        <v>18.800000000000004</v>
      </c>
      <c r="D893">
        <v>14625.287272727275</v>
      </c>
    </row>
    <row r="894" spans="1:4" x14ac:dyDescent="0.25">
      <c r="A894">
        <v>190.75</v>
      </c>
      <c r="B894">
        <v>12818.388181818184</v>
      </c>
      <c r="C894">
        <v>18.804545454545455</v>
      </c>
      <c r="D894">
        <v>14631.570909090909</v>
      </c>
    </row>
    <row r="895" spans="1:4" x14ac:dyDescent="0.25">
      <c r="A895">
        <v>190.85</v>
      </c>
      <c r="B895">
        <v>12827.285454545456</v>
      </c>
      <c r="C895">
        <v>18.806363636363638</v>
      </c>
      <c r="D895">
        <v>14640.649090909086</v>
      </c>
    </row>
    <row r="896" spans="1:4" x14ac:dyDescent="0.25">
      <c r="A896">
        <v>190.95000000000002</v>
      </c>
      <c r="B896">
        <v>12833.735454545455</v>
      </c>
      <c r="C896">
        <v>18.800000000000004</v>
      </c>
      <c r="D896">
        <v>14650.867272727271</v>
      </c>
    </row>
    <row r="897" spans="1:4" x14ac:dyDescent="0.25">
      <c r="A897">
        <v>191.04999999999998</v>
      </c>
      <c r="B897">
        <v>12839.017272727273</v>
      </c>
      <c r="C897">
        <v>18.805454545454548</v>
      </c>
      <c r="D897">
        <v>14654.531818181817</v>
      </c>
    </row>
    <row r="898" spans="1:4" x14ac:dyDescent="0.25">
      <c r="A898">
        <v>191.15</v>
      </c>
      <c r="B898">
        <v>12843.913636363635</v>
      </c>
      <c r="C898">
        <v>18.800909090909094</v>
      </c>
      <c r="D898">
        <v>14662.16909090909</v>
      </c>
    </row>
    <row r="899" spans="1:4" x14ac:dyDescent="0.25">
      <c r="A899">
        <v>191.25</v>
      </c>
      <c r="B899">
        <v>12849.042727272725</v>
      </c>
      <c r="C899">
        <v>18.800000000000004</v>
      </c>
      <c r="D899">
        <v>14667.917272727273</v>
      </c>
    </row>
    <row r="900" spans="1:4" x14ac:dyDescent="0.25">
      <c r="A900">
        <v>191.35</v>
      </c>
      <c r="B900">
        <v>12852.768181818181</v>
      </c>
      <c r="C900">
        <v>18.800909090909098</v>
      </c>
      <c r="D900">
        <v>14670.871818181819</v>
      </c>
    </row>
    <row r="901" spans="1:4" x14ac:dyDescent="0.25">
      <c r="A901">
        <v>191.45000000000002</v>
      </c>
      <c r="B901">
        <v>12856.965454545454</v>
      </c>
      <c r="C901">
        <v>18.800000000000004</v>
      </c>
      <c r="D901">
        <v>14676.419090909092</v>
      </c>
    </row>
    <row r="902" spans="1:4" x14ac:dyDescent="0.25">
      <c r="A902">
        <v>191.54999999999998</v>
      </c>
      <c r="B902">
        <v>12861.240000000002</v>
      </c>
      <c r="C902">
        <v>18.800000000000004</v>
      </c>
      <c r="D902">
        <v>14682.523636363634</v>
      </c>
    </row>
    <row r="903" spans="1:4" x14ac:dyDescent="0.25">
      <c r="A903">
        <v>191.65</v>
      </c>
      <c r="B903">
        <v>12864.038181818183</v>
      </c>
      <c r="C903">
        <v>18.800909090909094</v>
      </c>
      <c r="D903">
        <v>14683.624545454544</v>
      </c>
    </row>
    <row r="904" spans="1:4" x14ac:dyDescent="0.25">
      <c r="A904">
        <v>191.75</v>
      </c>
      <c r="B904">
        <v>12868.625454545452</v>
      </c>
      <c r="C904">
        <v>18.809090909090909</v>
      </c>
      <c r="D904">
        <v>14688.206363636365</v>
      </c>
    </row>
    <row r="905" spans="1:4" x14ac:dyDescent="0.25">
      <c r="A905">
        <v>191.85</v>
      </c>
      <c r="B905">
        <v>12871.264545454545</v>
      </c>
      <c r="C905">
        <v>18.800909090909094</v>
      </c>
      <c r="D905">
        <v>14693.619090909087</v>
      </c>
    </row>
    <row r="906" spans="1:4" x14ac:dyDescent="0.25">
      <c r="A906">
        <v>191.95000000000002</v>
      </c>
      <c r="B906">
        <v>12873.591818181816</v>
      </c>
      <c r="C906">
        <v>18.803636363636368</v>
      </c>
      <c r="D906">
        <v>14694.774545454544</v>
      </c>
    </row>
    <row r="907" spans="1:4" x14ac:dyDescent="0.25">
      <c r="A907">
        <v>192.04999999999998</v>
      </c>
      <c r="B907">
        <v>12876.315454545454</v>
      </c>
      <c r="C907">
        <v>18.804545454545455</v>
      </c>
      <c r="D907">
        <v>14696.973636363638</v>
      </c>
    </row>
    <row r="908" spans="1:4" x14ac:dyDescent="0.25">
      <c r="A908">
        <v>192.15</v>
      </c>
      <c r="B908">
        <v>12879.734545454547</v>
      </c>
      <c r="C908">
        <v>18.807272727272728</v>
      </c>
      <c r="D908">
        <v>14700.194545454548</v>
      </c>
    </row>
    <row r="909" spans="1:4" x14ac:dyDescent="0.25">
      <c r="A909">
        <v>192.25</v>
      </c>
      <c r="B909">
        <v>12881.134545454544</v>
      </c>
      <c r="C909">
        <v>18.791818181818176</v>
      </c>
      <c r="D909">
        <v>14706.768181818183</v>
      </c>
    </row>
    <row r="910" spans="1:4" x14ac:dyDescent="0.25">
      <c r="A910">
        <v>192.35</v>
      </c>
      <c r="B910">
        <v>12883.388181818182</v>
      </c>
      <c r="C910">
        <v>18.799090909090914</v>
      </c>
      <c r="D910">
        <v>14707.151818181814</v>
      </c>
    </row>
    <row r="911" spans="1:4" x14ac:dyDescent="0.25">
      <c r="A911">
        <v>192.45000000000002</v>
      </c>
      <c r="B911">
        <v>12886.497272727273</v>
      </c>
      <c r="C911">
        <v>18.804545454545455</v>
      </c>
      <c r="D911">
        <v>14708.804545454546</v>
      </c>
    </row>
    <row r="912" spans="1:4" x14ac:dyDescent="0.25">
      <c r="A912">
        <v>192.54999999999998</v>
      </c>
      <c r="B912">
        <v>12888.984545454545</v>
      </c>
      <c r="C912">
        <v>18.809999999999999</v>
      </c>
      <c r="D912">
        <v>14710.297272727272</v>
      </c>
    </row>
    <row r="913" spans="1:4" x14ac:dyDescent="0.25">
      <c r="A913">
        <v>192.65</v>
      </c>
      <c r="B913">
        <v>12886.81</v>
      </c>
      <c r="C913">
        <v>18.809999999999999</v>
      </c>
      <c r="D913">
        <v>14707.602727272728</v>
      </c>
    </row>
    <row r="914" spans="1:4" x14ac:dyDescent="0.25">
      <c r="A914">
        <v>192.75</v>
      </c>
      <c r="B914">
        <v>12888.673636363637</v>
      </c>
      <c r="C914">
        <v>18.810909090909089</v>
      </c>
      <c r="D914">
        <v>14708.50090909091</v>
      </c>
    </row>
    <row r="915" spans="1:4" x14ac:dyDescent="0.25">
      <c r="A915">
        <v>192.85</v>
      </c>
      <c r="B915">
        <v>12892.25090909091</v>
      </c>
      <c r="C915">
        <v>18.809999999999999</v>
      </c>
      <c r="D915">
        <v>14713.650909090909</v>
      </c>
    </row>
    <row r="916" spans="1:4" x14ac:dyDescent="0.25">
      <c r="A916">
        <v>192.95000000000002</v>
      </c>
      <c r="B916">
        <v>12893.959090909093</v>
      </c>
      <c r="C916">
        <v>18.809999999999999</v>
      </c>
      <c r="D916">
        <v>14715.265454545455</v>
      </c>
    </row>
    <row r="917" spans="1:4" x14ac:dyDescent="0.25">
      <c r="A917">
        <v>193.04999999999998</v>
      </c>
      <c r="B917">
        <v>12895.045454545454</v>
      </c>
      <c r="C917">
        <v>18.809999999999999</v>
      </c>
      <c r="D917">
        <v>14717.615454545456</v>
      </c>
    </row>
    <row r="918" spans="1:4" x14ac:dyDescent="0.25">
      <c r="A918">
        <v>193.15</v>
      </c>
      <c r="B918">
        <v>12896.283636363638</v>
      </c>
      <c r="C918">
        <v>18.806363636363638</v>
      </c>
      <c r="D918">
        <v>14719.873636363634</v>
      </c>
    </row>
    <row r="919" spans="1:4" x14ac:dyDescent="0.25">
      <c r="A919">
        <v>193.25</v>
      </c>
      <c r="B919">
        <v>12897.917272727273</v>
      </c>
      <c r="C919">
        <v>18.805454545454548</v>
      </c>
      <c r="D919">
        <v>14721.550909090905</v>
      </c>
    </row>
    <row r="920" spans="1:4" x14ac:dyDescent="0.25">
      <c r="A920">
        <v>193.35</v>
      </c>
      <c r="B920">
        <v>12899.394545454545</v>
      </c>
      <c r="C920">
        <v>18.812727272727273</v>
      </c>
      <c r="D920">
        <v>14721.155454545455</v>
      </c>
    </row>
    <row r="921" spans="1:4" x14ac:dyDescent="0.25">
      <c r="A921">
        <v>193.45000000000002</v>
      </c>
      <c r="B921">
        <v>12899.551818181819</v>
      </c>
      <c r="C921">
        <v>18.809999999999999</v>
      </c>
      <c r="D921">
        <v>14721.556363636364</v>
      </c>
    </row>
    <row r="922" spans="1:4" x14ac:dyDescent="0.25">
      <c r="A922">
        <v>193.54999999999998</v>
      </c>
      <c r="B922">
        <v>12902.426363636363</v>
      </c>
      <c r="C922">
        <v>18.809999999999999</v>
      </c>
      <c r="D922">
        <v>14725.826363636363</v>
      </c>
    </row>
    <row r="923" spans="1:4" x14ac:dyDescent="0.25">
      <c r="A923">
        <v>193.65</v>
      </c>
      <c r="B923">
        <v>12903.280909090912</v>
      </c>
      <c r="C923">
        <v>18.811818181818179</v>
      </c>
      <c r="D923">
        <v>14725.388181818182</v>
      </c>
    </row>
    <row r="924" spans="1:4" x14ac:dyDescent="0.25">
      <c r="A924">
        <v>193.75</v>
      </c>
      <c r="B924">
        <v>12904.990000000002</v>
      </c>
      <c r="C924">
        <v>18.812727272727273</v>
      </c>
      <c r="D924">
        <v>14727.032727272726</v>
      </c>
    </row>
    <row r="925" spans="1:4" x14ac:dyDescent="0.25">
      <c r="A925">
        <v>193.85</v>
      </c>
      <c r="B925">
        <v>12904.917272727273</v>
      </c>
      <c r="C925">
        <v>18.809999999999999</v>
      </c>
      <c r="D925">
        <v>14728.838181818182</v>
      </c>
    </row>
    <row r="926" spans="1:4" x14ac:dyDescent="0.25">
      <c r="A926">
        <v>193.95000000000002</v>
      </c>
      <c r="B926">
        <v>12908.801818181819</v>
      </c>
      <c r="C926">
        <v>18.809999999999999</v>
      </c>
      <c r="D926">
        <v>14733.100909090908</v>
      </c>
    </row>
    <row r="927" spans="1:4" x14ac:dyDescent="0.25">
      <c r="A927">
        <v>194.04999999999998</v>
      </c>
      <c r="B927">
        <v>12908.217272727272</v>
      </c>
      <c r="C927">
        <v>18.809999999999999</v>
      </c>
      <c r="D927">
        <v>14731.231818181817</v>
      </c>
    </row>
    <row r="928" spans="1:4" x14ac:dyDescent="0.25">
      <c r="A928">
        <v>194.15</v>
      </c>
      <c r="B928">
        <v>12908.45090909091</v>
      </c>
      <c r="C928">
        <v>18.810909090909089</v>
      </c>
      <c r="D928">
        <v>14731.527272727275</v>
      </c>
    </row>
    <row r="929" spans="1:4" x14ac:dyDescent="0.25">
      <c r="A929">
        <v>194.25</v>
      </c>
      <c r="B929">
        <v>12908.879090909089</v>
      </c>
      <c r="C929">
        <v>18.819090909090907</v>
      </c>
      <c r="D929">
        <v>14730.623636363634</v>
      </c>
    </row>
    <row r="930" spans="1:4" x14ac:dyDescent="0.25">
      <c r="A930">
        <v>194.35</v>
      </c>
      <c r="B930">
        <v>12909.967272727272</v>
      </c>
      <c r="C930">
        <v>18.810909090909089</v>
      </c>
      <c r="D930">
        <v>14733.000909090913</v>
      </c>
    </row>
    <row r="931" spans="1:4" x14ac:dyDescent="0.25">
      <c r="A931">
        <v>194.45000000000002</v>
      </c>
      <c r="B931">
        <v>12911.210909090909</v>
      </c>
      <c r="C931">
        <v>18.819999999999997</v>
      </c>
      <c r="D931">
        <v>14732.858181818179</v>
      </c>
    </row>
    <row r="932" spans="1:4" x14ac:dyDescent="0.25">
      <c r="A932">
        <v>194.54999999999998</v>
      </c>
      <c r="B932">
        <v>12912.255454545455</v>
      </c>
      <c r="C932">
        <v>18.819999999999997</v>
      </c>
      <c r="D932">
        <v>14734.14818181818</v>
      </c>
    </row>
    <row r="933" spans="1:4" x14ac:dyDescent="0.25">
      <c r="A933">
        <v>194.65</v>
      </c>
      <c r="B933">
        <v>12912.875454545456</v>
      </c>
      <c r="C933">
        <v>18.814545454545456</v>
      </c>
      <c r="D933">
        <v>14736.006363636361</v>
      </c>
    </row>
    <row r="934" spans="1:4" x14ac:dyDescent="0.25">
      <c r="A934">
        <v>194.75</v>
      </c>
      <c r="B934">
        <v>12913.575454545453</v>
      </c>
      <c r="C934">
        <v>18.809999999999999</v>
      </c>
      <c r="D934">
        <v>14738.261818181818</v>
      </c>
    </row>
    <row r="935" spans="1:4" x14ac:dyDescent="0.25">
      <c r="A935">
        <v>194.85</v>
      </c>
      <c r="B935">
        <v>12911.943636363636</v>
      </c>
      <c r="C935">
        <v>18.809999999999999</v>
      </c>
      <c r="D935">
        <v>14736.105454545452</v>
      </c>
    </row>
    <row r="936" spans="1:4" x14ac:dyDescent="0.25">
      <c r="A936">
        <v>194.95000000000002</v>
      </c>
      <c r="B936">
        <v>12913.925454545453</v>
      </c>
      <c r="C936">
        <v>18.809999999999999</v>
      </c>
      <c r="D936">
        <v>14738.310909090907</v>
      </c>
    </row>
    <row r="937" spans="1:4" x14ac:dyDescent="0.25">
      <c r="A937">
        <v>195.04999999999998</v>
      </c>
      <c r="B937">
        <v>12916.686363636365</v>
      </c>
      <c r="C937">
        <v>18.816363636363633</v>
      </c>
      <c r="D937">
        <v>14739.763636363639</v>
      </c>
    </row>
    <row r="938" spans="1:4" x14ac:dyDescent="0.25">
      <c r="A938">
        <v>195.15</v>
      </c>
      <c r="B938">
        <v>12915.675454545457</v>
      </c>
      <c r="C938">
        <v>18.813636363636366</v>
      </c>
      <c r="D938">
        <v>14739.411818181818</v>
      </c>
    </row>
    <row r="939" spans="1:4" x14ac:dyDescent="0.25">
      <c r="A939">
        <v>195.25</v>
      </c>
      <c r="B939">
        <v>12917.30909090909</v>
      </c>
      <c r="C939">
        <v>18.809999999999999</v>
      </c>
      <c r="D939">
        <v>14741.636363636364</v>
      </c>
    </row>
    <row r="940" spans="1:4" x14ac:dyDescent="0.25">
      <c r="A940">
        <v>195.35</v>
      </c>
      <c r="B940">
        <v>12916.998181818182</v>
      </c>
      <c r="C940">
        <v>18.819090909090907</v>
      </c>
      <c r="D940">
        <v>14739.010000000004</v>
      </c>
    </row>
    <row r="941" spans="1:4" x14ac:dyDescent="0.25">
      <c r="A941">
        <v>195.45000000000002</v>
      </c>
      <c r="B941">
        <v>12918.864545454546</v>
      </c>
      <c r="C941">
        <v>18.812727272727273</v>
      </c>
      <c r="D941">
        <v>14743.089090909089</v>
      </c>
    </row>
    <row r="942" spans="1:4" x14ac:dyDescent="0.25">
      <c r="A942">
        <v>195.54999999999998</v>
      </c>
      <c r="B942">
        <v>12918.242727272729</v>
      </c>
      <c r="C942">
        <v>18.809999999999999</v>
      </c>
      <c r="D942">
        <v>14743.516363636365</v>
      </c>
    </row>
    <row r="943" spans="1:4" x14ac:dyDescent="0.25">
      <c r="A943">
        <v>195.65</v>
      </c>
      <c r="B943">
        <v>12919.993636363639</v>
      </c>
      <c r="C943">
        <v>18.809999999999999</v>
      </c>
      <c r="D943">
        <v>14745.432727272726</v>
      </c>
    </row>
    <row r="944" spans="1:4" x14ac:dyDescent="0.25">
      <c r="A944">
        <v>195.75</v>
      </c>
      <c r="B944">
        <v>12920.265454545455</v>
      </c>
      <c r="C944">
        <v>18.816363636363633</v>
      </c>
      <c r="D944">
        <v>14743.868181818181</v>
      </c>
    </row>
    <row r="945" spans="1:4" x14ac:dyDescent="0.25">
      <c r="A945">
        <v>195.85</v>
      </c>
      <c r="B945">
        <v>12921.003636363637</v>
      </c>
      <c r="C945">
        <v>18.819999999999997</v>
      </c>
      <c r="D945">
        <v>14743.670000000002</v>
      </c>
    </row>
    <row r="946" spans="1:4" x14ac:dyDescent="0.25">
      <c r="A946">
        <v>195.95000000000002</v>
      </c>
      <c r="B946">
        <v>12921.198181818181</v>
      </c>
      <c r="C946">
        <v>18.816363636363636</v>
      </c>
      <c r="D946">
        <v>14745.243636363635</v>
      </c>
    </row>
    <row r="947" spans="1:4" x14ac:dyDescent="0.25">
      <c r="A947">
        <v>196.04999999999998</v>
      </c>
      <c r="B947">
        <v>12921.816363636362</v>
      </c>
      <c r="C947">
        <v>18.809999999999999</v>
      </c>
      <c r="D947">
        <v>14747.797272727274</v>
      </c>
    </row>
    <row r="948" spans="1:4" x14ac:dyDescent="0.25">
      <c r="A948">
        <v>196.15</v>
      </c>
      <c r="B948">
        <v>12922.320909090906</v>
      </c>
      <c r="C948">
        <v>18.819090909090907</v>
      </c>
      <c r="D948">
        <v>14745.967272727274</v>
      </c>
    </row>
    <row r="949" spans="1:4" x14ac:dyDescent="0.25">
      <c r="A949">
        <v>196.25</v>
      </c>
      <c r="B949">
        <v>12922.67</v>
      </c>
      <c r="C949">
        <v>18.819999999999997</v>
      </c>
      <c r="D949">
        <v>14745.964545454544</v>
      </c>
    </row>
    <row r="950" spans="1:4" x14ac:dyDescent="0.25">
      <c r="A950">
        <v>196.35</v>
      </c>
      <c r="B950">
        <v>12923.291818181817</v>
      </c>
      <c r="C950">
        <v>18.817272727272723</v>
      </c>
      <c r="D950">
        <v>14746.940000000002</v>
      </c>
    </row>
    <row r="951" spans="1:4" x14ac:dyDescent="0.25">
      <c r="A951">
        <v>196.45000000000002</v>
      </c>
      <c r="B951">
        <v>12924.884545454546</v>
      </c>
      <c r="C951">
        <v>18.819999999999997</v>
      </c>
      <c r="D951">
        <v>14748.985454545455</v>
      </c>
    </row>
    <row r="952" spans="1:4" x14ac:dyDescent="0.25">
      <c r="A952">
        <v>196.54999999999998</v>
      </c>
      <c r="B952">
        <v>12924.69</v>
      </c>
      <c r="C952">
        <v>18.808181818181822</v>
      </c>
      <c r="D952">
        <v>14751.279999999999</v>
      </c>
    </row>
    <row r="953" spans="1:4" x14ac:dyDescent="0.25">
      <c r="A953">
        <v>196.65</v>
      </c>
      <c r="B953">
        <v>12925.118181818181</v>
      </c>
      <c r="C953">
        <v>18.805454545454548</v>
      </c>
      <c r="D953">
        <v>14752.903636363637</v>
      </c>
    </row>
    <row r="954" spans="1:4" x14ac:dyDescent="0.25">
      <c r="A954">
        <v>196.75</v>
      </c>
      <c r="B954">
        <v>12926.011818181818</v>
      </c>
      <c r="C954">
        <v>18.809999999999999</v>
      </c>
      <c r="D954">
        <v>14751.930909090908</v>
      </c>
    </row>
    <row r="955" spans="1:4" x14ac:dyDescent="0.25">
      <c r="A955">
        <v>196.85</v>
      </c>
      <c r="B955">
        <v>12926.75</v>
      </c>
      <c r="C955">
        <v>18.809999999999999</v>
      </c>
      <c r="D955">
        <v>14752.089999999997</v>
      </c>
    </row>
    <row r="956" spans="1:4" x14ac:dyDescent="0.25">
      <c r="A956">
        <v>196.95000000000002</v>
      </c>
      <c r="B956">
        <v>12926.013636363636</v>
      </c>
      <c r="C956">
        <v>18.810909090909089</v>
      </c>
      <c r="D956">
        <v>14751.42181818182</v>
      </c>
    </row>
    <row r="957" spans="1:4" x14ac:dyDescent="0.25">
      <c r="A957">
        <v>197.04999999999998</v>
      </c>
      <c r="B957">
        <v>12923.835454545455</v>
      </c>
      <c r="C957">
        <v>18.819999999999997</v>
      </c>
      <c r="D957">
        <v>14746.813636363635</v>
      </c>
    </row>
    <row r="958" spans="1:4" x14ac:dyDescent="0.25">
      <c r="A958">
        <v>197.15</v>
      </c>
      <c r="B958">
        <v>12927.45</v>
      </c>
      <c r="C958">
        <v>18.814545454545456</v>
      </c>
      <c r="D958">
        <v>14752.449090909091</v>
      </c>
    </row>
    <row r="959" spans="1:4" x14ac:dyDescent="0.25">
      <c r="A959">
        <v>197.25</v>
      </c>
      <c r="B959">
        <v>12927.683636363636</v>
      </c>
      <c r="C959">
        <v>18.801818181818184</v>
      </c>
      <c r="D959">
        <v>14756.247272727273</v>
      </c>
    </row>
    <row r="960" spans="1:4" x14ac:dyDescent="0.25">
      <c r="A960">
        <v>197.35</v>
      </c>
      <c r="B960">
        <v>12928.382727272729</v>
      </c>
      <c r="C960">
        <v>18.809999999999999</v>
      </c>
      <c r="D960">
        <v>14755.157272727271</v>
      </c>
    </row>
    <row r="961" spans="1:4" x14ac:dyDescent="0.25">
      <c r="A961">
        <v>197.45000000000002</v>
      </c>
      <c r="B961">
        <v>12927.915454545455</v>
      </c>
      <c r="C961">
        <v>18.812727272727273</v>
      </c>
      <c r="D961">
        <v>14753.261818181818</v>
      </c>
    </row>
    <row r="962" spans="1:4" x14ac:dyDescent="0.25">
      <c r="A962">
        <v>197.54999999999998</v>
      </c>
      <c r="B962">
        <v>12928.77090909091</v>
      </c>
      <c r="C962">
        <v>18.814545454545453</v>
      </c>
      <c r="D962">
        <v>14754.009999999998</v>
      </c>
    </row>
    <row r="963" spans="1:4" x14ac:dyDescent="0.25">
      <c r="A963">
        <v>197.65</v>
      </c>
      <c r="B963">
        <v>12931.181818181822</v>
      </c>
      <c r="C963">
        <v>18.819999999999997</v>
      </c>
      <c r="D963">
        <v>14754.551818181817</v>
      </c>
    </row>
    <row r="964" spans="1:4" x14ac:dyDescent="0.25">
      <c r="A964">
        <v>197.75</v>
      </c>
      <c r="B964">
        <v>12929.432727272728</v>
      </c>
      <c r="C964">
        <v>18.814545454545456</v>
      </c>
      <c r="D964">
        <v>14754.577272727271</v>
      </c>
    </row>
    <row r="965" spans="1:4" x14ac:dyDescent="0.25">
      <c r="A965">
        <v>197.85</v>
      </c>
      <c r="B965">
        <v>12931.64818181818</v>
      </c>
      <c r="C965">
        <v>18.809999999999999</v>
      </c>
      <c r="D965">
        <v>14758.441818181816</v>
      </c>
    </row>
    <row r="966" spans="1:4" x14ac:dyDescent="0.25">
      <c r="A966">
        <v>197.95000000000002</v>
      </c>
      <c r="B966">
        <v>12931.18090909091</v>
      </c>
      <c r="C966">
        <v>18.809999999999999</v>
      </c>
      <c r="D966">
        <v>14757.229090909093</v>
      </c>
    </row>
    <row r="967" spans="1:4" x14ac:dyDescent="0.25">
      <c r="A967">
        <v>198.04999999999998</v>
      </c>
      <c r="B967">
        <v>12931.259090909092</v>
      </c>
      <c r="C967">
        <v>18.813636363636363</v>
      </c>
      <c r="D967">
        <v>14756.889090909091</v>
      </c>
    </row>
    <row r="968" spans="1:4" x14ac:dyDescent="0.25">
      <c r="A968">
        <v>198.15</v>
      </c>
      <c r="B968">
        <v>12932.347272727273</v>
      </c>
      <c r="C968">
        <v>18.813636363636359</v>
      </c>
      <c r="D968">
        <v>14758.33</v>
      </c>
    </row>
    <row r="969" spans="1:4" x14ac:dyDescent="0.25">
      <c r="A969">
        <v>198.25</v>
      </c>
      <c r="B969">
        <v>12932.191818181816</v>
      </c>
      <c r="C969">
        <v>18.815454545454546</v>
      </c>
      <c r="D969">
        <v>14757.524545454547</v>
      </c>
    </row>
    <row r="970" spans="1:4" x14ac:dyDescent="0.25">
      <c r="A970">
        <v>198.35</v>
      </c>
      <c r="B970">
        <v>12931.531818181818</v>
      </c>
      <c r="C970">
        <v>18.809999999999999</v>
      </c>
      <c r="D970">
        <v>14758.697272727273</v>
      </c>
    </row>
    <row r="971" spans="1:4" x14ac:dyDescent="0.25">
      <c r="A971">
        <v>198.45000000000002</v>
      </c>
      <c r="B971">
        <v>12933.434545454547</v>
      </c>
      <c r="C971">
        <v>18.811818181818179</v>
      </c>
      <c r="D971">
        <v>14760.802727272727</v>
      </c>
    </row>
    <row r="972" spans="1:4" x14ac:dyDescent="0.25">
      <c r="A972">
        <v>198.54999999999998</v>
      </c>
      <c r="B972">
        <v>12933.667272727273</v>
      </c>
      <c r="C972">
        <v>18.819090909090907</v>
      </c>
      <c r="D972">
        <v>14758.393636363639</v>
      </c>
    </row>
    <row r="973" spans="1:4" x14ac:dyDescent="0.25">
      <c r="A973">
        <v>198.65</v>
      </c>
      <c r="B973">
        <v>12933.708181818183</v>
      </c>
      <c r="C973">
        <v>18.809999999999999</v>
      </c>
      <c r="D973">
        <v>14761.648181818182</v>
      </c>
    </row>
    <row r="974" spans="1:4" x14ac:dyDescent="0.25">
      <c r="A974">
        <v>198.75</v>
      </c>
      <c r="B974">
        <v>12933.278181818181</v>
      </c>
      <c r="C974">
        <v>18.814545454545453</v>
      </c>
      <c r="D974">
        <v>14759.206363636362</v>
      </c>
    </row>
    <row r="975" spans="1:4" x14ac:dyDescent="0.25">
      <c r="A975">
        <v>198.85</v>
      </c>
      <c r="B975">
        <v>12933.357272727275</v>
      </c>
      <c r="C975">
        <v>18.819999999999997</v>
      </c>
      <c r="D975">
        <v>14757.193636363636</v>
      </c>
    </row>
    <row r="976" spans="1:4" x14ac:dyDescent="0.25">
      <c r="A976">
        <v>198.95000000000002</v>
      </c>
      <c r="B976">
        <v>12934.32909090909</v>
      </c>
      <c r="C976">
        <v>18.819999999999997</v>
      </c>
      <c r="D976">
        <v>14759.372727272728</v>
      </c>
    </row>
    <row r="977" spans="1:4" x14ac:dyDescent="0.25">
      <c r="A977">
        <v>199.04999999999998</v>
      </c>
      <c r="B977">
        <v>12934.018181818181</v>
      </c>
      <c r="C977">
        <v>18.819999999999997</v>
      </c>
      <c r="D977">
        <v>14758.336363636363</v>
      </c>
    </row>
    <row r="978" spans="1:4" x14ac:dyDescent="0.25">
      <c r="A978">
        <v>199.15</v>
      </c>
      <c r="B978">
        <v>12934.368181818183</v>
      </c>
      <c r="C978">
        <v>18.816363636363636</v>
      </c>
      <c r="D978">
        <v>14759.364545454546</v>
      </c>
    </row>
    <row r="979" spans="1:4" x14ac:dyDescent="0.25">
      <c r="A979">
        <v>199.25</v>
      </c>
      <c r="B979">
        <v>12933.124545454548</v>
      </c>
      <c r="C979">
        <v>18.809999999999999</v>
      </c>
      <c r="D979">
        <v>14759.685454545455</v>
      </c>
    </row>
    <row r="980" spans="1:4" x14ac:dyDescent="0.25">
      <c r="A980">
        <v>199.35</v>
      </c>
      <c r="B980">
        <v>12935.611818181816</v>
      </c>
      <c r="C980">
        <v>18.809999999999999</v>
      </c>
      <c r="D980">
        <v>14763.232727272727</v>
      </c>
    </row>
    <row r="981" spans="1:4" x14ac:dyDescent="0.25">
      <c r="A981">
        <v>199.45000000000002</v>
      </c>
      <c r="B981">
        <v>12935.689090909093</v>
      </c>
      <c r="C981">
        <v>18.811818181818179</v>
      </c>
      <c r="D981">
        <v>14762.811818181821</v>
      </c>
    </row>
    <row r="982" spans="1:4" x14ac:dyDescent="0.25">
      <c r="A982">
        <v>199.54999999999998</v>
      </c>
      <c r="B982">
        <v>12936.310000000003</v>
      </c>
      <c r="C982">
        <v>18.816363636363636</v>
      </c>
      <c r="D982">
        <v>14762.238181818182</v>
      </c>
    </row>
    <row r="983" spans="1:4" x14ac:dyDescent="0.25">
      <c r="A983">
        <v>199.65</v>
      </c>
      <c r="B983">
        <v>12936.311818181817</v>
      </c>
      <c r="C983">
        <v>18.809999999999999</v>
      </c>
      <c r="D983">
        <v>14763.509090909092</v>
      </c>
    </row>
    <row r="984" spans="1:4" x14ac:dyDescent="0.25">
      <c r="A984">
        <v>199.75</v>
      </c>
      <c r="B984">
        <v>12936.895454545453</v>
      </c>
      <c r="C984">
        <v>18.809999999999999</v>
      </c>
      <c r="D984">
        <v>14765.271818181818</v>
      </c>
    </row>
    <row r="985" spans="1:4" x14ac:dyDescent="0.25">
      <c r="A985">
        <v>199.85</v>
      </c>
      <c r="B985">
        <v>12937.867272727271</v>
      </c>
      <c r="C985">
        <v>18.809999999999999</v>
      </c>
      <c r="D985">
        <v>14765.657272727271</v>
      </c>
    </row>
    <row r="986" spans="1:4" x14ac:dyDescent="0.25">
      <c r="A986">
        <v>199.95000000000002</v>
      </c>
      <c r="B986">
        <v>12937.750000000002</v>
      </c>
      <c r="C986">
        <v>18.809999999999999</v>
      </c>
      <c r="D986">
        <v>14765.055454545456</v>
      </c>
    </row>
    <row r="987" spans="1:4" x14ac:dyDescent="0.25">
      <c r="A987">
        <v>200.04999999999998</v>
      </c>
      <c r="B987">
        <v>12938.216363636364</v>
      </c>
      <c r="C987">
        <v>18.811818181818179</v>
      </c>
      <c r="D987">
        <v>14765.349090909091</v>
      </c>
    </row>
    <row r="988" spans="1:4" x14ac:dyDescent="0.25">
      <c r="A988">
        <v>200.15</v>
      </c>
      <c r="B988">
        <v>12939.42181818182</v>
      </c>
      <c r="C988">
        <v>18.809999999999999</v>
      </c>
      <c r="D988">
        <v>14767.084545454545</v>
      </c>
    </row>
    <row r="989" spans="1:4" x14ac:dyDescent="0.25">
      <c r="A989">
        <v>200.25</v>
      </c>
      <c r="B989">
        <v>12939.225454545453</v>
      </c>
      <c r="C989">
        <v>18.809999999999999</v>
      </c>
      <c r="D989">
        <v>14767.625454545456</v>
      </c>
    </row>
    <row r="990" spans="1:4" x14ac:dyDescent="0.25">
      <c r="A990">
        <v>200.35</v>
      </c>
      <c r="B990">
        <v>12940.590000000002</v>
      </c>
      <c r="C990">
        <v>18.812727272727273</v>
      </c>
      <c r="D990">
        <v>14767.449090909091</v>
      </c>
    </row>
    <row r="991" spans="1:4" x14ac:dyDescent="0.25">
      <c r="A991">
        <v>200.45000000000002</v>
      </c>
      <c r="B991">
        <v>12940.199090909091</v>
      </c>
      <c r="C991">
        <v>18.817272727272723</v>
      </c>
      <c r="D991">
        <v>14766.483636363637</v>
      </c>
    </row>
    <row r="992" spans="1:4" x14ac:dyDescent="0.25">
      <c r="A992">
        <v>200.54999999999998</v>
      </c>
      <c r="B992">
        <v>12940.004545454547</v>
      </c>
      <c r="C992">
        <v>18.819999999999997</v>
      </c>
      <c r="D992">
        <v>14764.842727272726</v>
      </c>
    </row>
    <row r="993" spans="1:4" x14ac:dyDescent="0.25">
      <c r="A993">
        <v>200.65</v>
      </c>
      <c r="B993">
        <v>12941.133636363636</v>
      </c>
      <c r="C993">
        <v>18.826363636363627</v>
      </c>
      <c r="D993">
        <v>14764.348181818183</v>
      </c>
    </row>
    <row r="994" spans="1:4" x14ac:dyDescent="0.25">
      <c r="A994">
        <v>200.75</v>
      </c>
      <c r="B994">
        <v>12940.939090909093</v>
      </c>
      <c r="C994">
        <v>18.824545454545451</v>
      </c>
      <c r="D994">
        <v>14764.970909090905</v>
      </c>
    </row>
    <row r="995" spans="1:4" x14ac:dyDescent="0.25">
      <c r="A995">
        <v>200.85</v>
      </c>
      <c r="B995">
        <v>12942.103636363638</v>
      </c>
      <c r="C995">
        <v>18.819999999999997</v>
      </c>
      <c r="D995">
        <v>14767.480000000003</v>
      </c>
    </row>
    <row r="996" spans="1:4" x14ac:dyDescent="0.25">
      <c r="A996">
        <v>200.95000000000002</v>
      </c>
      <c r="B996">
        <v>12941.716363636364</v>
      </c>
      <c r="C996">
        <v>18.819999999999997</v>
      </c>
      <c r="D996">
        <v>14766.153636363637</v>
      </c>
    </row>
    <row r="997" spans="1:4" x14ac:dyDescent="0.25">
      <c r="A997">
        <v>201.04999999999998</v>
      </c>
      <c r="B997">
        <v>12941.133636363636</v>
      </c>
      <c r="C997">
        <v>18.822727272727267</v>
      </c>
      <c r="D997">
        <v>14765.244545454545</v>
      </c>
    </row>
    <row r="998" spans="1:4" x14ac:dyDescent="0.25">
      <c r="A998">
        <v>201.15</v>
      </c>
      <c r="B998">
        <v>12942.490909090908</v>
      </c>
      <c r="C998">
        <v>18.826363636363634</v>
      </c>
      <c r="D998">
        <v>14765.82</v>
      </c>
    </row>
    <row r="999" spans="1:4" x14ac:dyDescent="0.25">
      <c r="A999">
        <v>201.25</v>
      </c>
      <c r="B999">
        <v>12941.908181818184</v>
      </c>
      <c r="C999">
        <v>18.822727272727267</v>
      </c>
      <c r="D999">
        <v>14766.187272727275</v>
      </c>
    </row>
    <row r="1000" spans="1:4" x14ac:dyDescent="0.25">
      <c r="A1000">
        <v>201.35</v>
      </c>
      <c r="B1000">
        <v>12940.47</v>
      </c>
      <c r="C1000">
        <v>18.815454545454543</v>
      </c>
      <c r="D1000">
        <v>14766.889999999998</v>
      </c>
    </row>
    <row r="1001" spans="1:4" x14ac:dyDescent="0.25">
      <c r="A1001">
        <v>201.45000000000002</v>
      </c>
      <c r="B1001">
        <v>12941.091818181816</v>
      </c>
      <c r="C1001">
        <v>18.823636363636357</v>
      </c>
      <c r="D1001">
        <v>14764.705454545456</v>
      </c>
    </row>
    <row r="1002" spans="1:4" x14ac:dyDescent="0.25">
      <c r="A1002">
        <v>201.54999999999998</v>
      </c>
      <c r="B1002">
        <v>12943.073636363637</v>
      </c>
      <c r="C1002">
        <v>18.824545454545447</v>
      </c>
      <c r="D1002">
        <v>14766.363636363636</v>
      </c>
    </row>
    <row r="1003" spans="1:4" x14ac:dyDescent="0.25">
      <c r="A1003">
        <v>201.65</v>
      </c>
      <c r="B1003">
        <v>12942.411818181818</v>
      </c>
      <c r="C1003">
        <v>18.824545454545451</v>
      </c>
      <c r="D1003">
        <v>14766.334545454545</v>
      </c>
    </row>
    <row r="1004" spans="1:4" x14ac:dyDescent="0.25">
      <c r="A1004">
        <v>201.75</v>
      </c>
      <c r="B1004">
        <v>12942.642727272729</v>
      </c>
      <c r="C1004">
        <v>18.814545454545453</v>
      </c>
      <c r="D1004">
        <v>14769.82818181818</v>
      </c>
    </row>
    <row r="1005" spans="1:4" x14ac:dyDescent="0.25">
      <c r="A1005">
        <v>201.85</v>
      </c>
      <c r="B1005">
        <v>12942.87818181818</v>
      </c>
      <c r="C1005">
        <v>18.823636363636361</v>
      </c>
      <c r="D1005">
        <v>14767.187272727269</v>
      </c>
    </row>
    <row r="1006" spans="1:4" x14ac:dyDescent="0.25">
      <c r="A1006">
        <v>201.95000000000002</v>
      </c>
      <c r="B1006">
        <v>12944.433636363636</v>
      </c>
      <c r="C1006">
        <v>18.814545454545453</v>
      </c>
      <c r="D1006">
        <v>14771.492727272725</v>
      </c>
    </row>
    <row r="1007" spans="1:4" x14ac:dyDescent="0.25">
      <c r="A1007">
        <v>202.04999999999998</v>
      </c>
      <c r="B1007">
        <v>12943.617272727273</v>
      </c>
      <c r="C1007">
        <v>18.819999999999997</v>
      </c>
      <c r="D1007">
        <v>14768.407272727274</v>
      </c>
    </row>
    <row r="1008" spans="1:4" x14ac:dyDescent="0.25">
      <c r="A1008">
        <v>202.15</v>
      </c>
      <c r="B1008">
        <v>12942.955454545456</v>
      </c>
      <c r="C1008">
        <v>18.824545454545447</v>
      </c>
      <c r="D1008">
        <v>14766.942727272726</v>
      </c>
    </row>
    <row r="1009" spans="1:4" x14ac:dyDescent="0.25">
      <c r="A1009">
        <v>202.25</v>
      </c>
      <c r="B1009">
        <v>12943.110909090909</v>
      </c>
      <c r="C1009">
        <v>18.827272727272724</v>
      </c>
      <c r="D1009">
        <v>14766.315454545458</v>
      </c>
    </row>
    <row r="1010" spans="1:4" x14ac:dyDescent="0.25">
      <c r="A1010">
        <v>202.35</v>
      </c>
      <c r="B1010">
        <v>12944.043636363635</v>
      </c>
      <c r="C1010">
        <v>18.829999999999995</v>
      </c>
      <c r="D1010">
        <v>14765.706363636365</v>
      </c>
    </row>
    <row r="1011" spans="1:4" x14ac:dyDescent="0.25">
      <c r="A1011">
        <v>202.45000000000002</v>
      </c>
      <c r="B1011">
        <v>12944.820909090909</v>
      </c>
      <c r="C1011">
        <v>18.825454545454541</v>
      </c>
      <c r="D1011">
        <v>14768.345454545453</v>
      </c>
    </row>
    <row r="1012" spans="1:4" x14ac:dyDescent="0.25">
      <c r="A1012">
        <v>202.54999999999998</v>
      </c>
      <c r="B1012">
        <v>12944.314545454547</v>
      </c>
      <c r="C1012">
        <v>18.827272727272724</v>
      </c>
      <c r="D1012">
        <v>14768.090000000002</v>
      </c>
    </row>
    <row r="1013" spans="1:4" x14ac:dyDescent="0.25">
      <c r="A1013">
        <v>202.65</v>
      </c>
      <c r="B1013">
        <v>12943.80909090909</v>
      </c>
      <c r="C1013">
        <v>18.829090909090905</v>
      </c>
      <c r="D1013">
        <v>14767.007272727271</v>
      </c>
    </row>
    <row r="1014" spans="1:4" x14ac:dyDescent="0.25">
      <c r="A1014">
        <v>202.75</v>
      </c>
      <c r="B1014">
        <v>12945.404545454543</v>
      </c>
      <c r="C1014">
        <v>18.819999999999997</v>
      </c>
      <c r="D1014">
        <v>14770.845454545453</v>
      </c>
    </row>
    <row r="1015" spans="1:4" x14ac:dyDescent="0.25">
      <c r="A1015">
        <v>202.85</v>
      </c>
      <c r="B1015">
        <v>12944.041818181817</v>
      </c>
      <c r="C1015">
        <v>18.819999999999997</v>
      </c>
      <c r="D1015">
        <v>14768.491818181819</v>
      </c>
    </row>
    <row r="1016" spans="1:4" x14ac:dyDescent="0.25">
      <c r="A1016">
        <v>202.95000000000002</v>
      </c>
      <c r="B1016">
        <v>12944.470909090905</v>
      </c>
      <c r="C1016">
        <v>18.819999999999997</v>
      </c>
      <c r="D1016">
        <v>14769.433636363636</v>
      </c>
    </row>
    <row r="1017" spans="1:4" x14ac:dyDescent="0.25">
      <c r="A1017">
        <v>203.04999999999998</v>
      </c>
      <c r="B1017">
        <v>12945.209999999997</v>
      </c>
      <c r="C1017">
        <v>18.824545454545447</v>
      </c>
      <c r="D1017">
        <v>14769.712727272727</v>
      </c>
    </row>
    <row r="1018" spans="1:4" x14ac:dyDescent="0.25">
      <c r="A1018">
        <v>203.15</v>
      </c>
      <c r="B1018">
        <v>12945.442727272726</v>
      </c>
      <c r="C1018">
        <v>18.829999999999995</v>
      </c>
      <c r="D1018">
        <v>14767.72909090909</v>
      </c>
    </row>
    <row r="1019" spans="1:4" x14ac:dyDescent="0.25">
      <c r="A1019">
        <v>203.25</v>
      </c>
      <c r="B1019">
        <v>12944.431818181818</v>
      </c>
      <c r="C1019">
        <v>18.821818181818177</v>
      </c>
      <c r="D1019">
        <v>14769.053636363637</v>
      </c>
    </row>
    <row r="1020" spans="1:4" x14ac:dyDescent="0.25">
      <c r="A1020">
        <v>203.35</v>
      </c>
      <c r="B1020">
        <v>12946.57</v>
      </c>
      <c r="C1020">
        <v>18.822727272727267</v>
      </c>
      <c r="D1020">
        <v>14771.064545454545</v>
      </c>
    </row>
    <row r="1021" spans="1:4" x14ac:dyDescent="0.25">
      <c r="A1021">
        <v>203.45000000000002</v>
      </c>
      <c r="B1021">
        <v>12944.509090909092</v>
      </c>
      <c r="C1021">
        <v>18.826363636363634</v>
      </c>
      <c r="D1021">
        <v>14768.11272727273</v>
      </c>
    </row>
    <row r="1022" spans="1:4" x14ac:dyDescent="0.25">
      <c r="A1022">
        <v>203.54999999999998</v>
      </c>
      <c r="B1022">
        <v>12941.48</v>
      </c>
      <c r="C1022">
        <v>18.816363636363633</v>
      </c>
      <c r="D1022">
        <v>14767.452727272726</v>
      </c>
    </row>
    <row r="1023" spans="1:4" x14ac:dyDescent="0.25">
      <c r="A1023">
        <v>203.65</v>
      </c>
      <c r="B1023">
        <v>12945.868181818181</v>
      </c>
      <c r="C1023">
        <v>18.829090909090905</v>
      </c>
      <c r="D1023">
        <v>14768.46</v>
      </c>
    </row>
    <row r="1024" spans="1:4" x14ac:dyDescent="0.25">
      <c r="A1024">
        <v>203.75</v>
      </c>
      <c r="B1024">
        <v>12945.401818181819</v>
      </c>
      <c r="C1024">
        <v>18.829999999999995</v>
      </c>
      <c r="D1024">
        <v>14768.100909090908</v>
      </c>
    </row>
    <row r="1025" spans="1:4" x14ac:dyDescent="0.25">
      <c r="A1025">
        <v>203.85</v>
      </c>
      <c r="B1025">
        <v>12946.801818181819</v>
      </c>
      <c r="C1025">
        <v>18.823636363636357</v>
      </c>
      <c r="D1025">
        <v>14771.117272727271</v>
      </c>
    </row>
    <row r="1026" spans="1:4" x14ac:dyDescent="0.25">
      <c r="A1026">
        <v>203.95000000000002</v>
      </c>
      <c r="B1026">
        <v>12944.859090909089</v>
      </c>
      <c r="C1026">
        <v>18.829999999999995</v>
      </c>
      <c r="D1026">
        <v>14767.988181818182</v>
      </c>
    </row>
    <row r="1027" spans="1:4" x14ac:dyDescent="0.25">
      <c r="A1027">
        <v>204.04999999999998</v>
      </c>
      <c r="B1027">
        <v>12945.791818181817</v>
      </c>
      <c r="C1027">
        <v>18.829999999999995</v>
      </c>
      <c r="D1027">
        <v>14768.449090909095</v>
      </c>
    </row>
    <row r="1028" spans="1:4" x14ac:dyDescent="0.25">
      <c r="A1028">
        <v>204.15</v>
      </c>
      <c r="B1028">
        <v>12947.111818181818</v>
      </c>
      <c r="C1028">
        <v>18.831818181818178</v>
      </c>
      <c r="D1028">
        <v>14768.954545454542</v>
      </c>
    </row>
    <row r="1029" spans="1:4" x14ac:dyDescent="0.25">
      <c r="A1029">
        <v>204.25</v>
      </c>
      <c r="B1029">
        <v>12945.285454545456</v>
      </c>
      <c r="C1029">
        <v>18.84</v>
      </c>
      <c r="D1029">
        <v>14764.743636363635</v>
      </c>
    </row>
    <row r="1030" spans="1:4" x14ac:dyDescent="0.25">
      <c r="A1030">
        <v>204.35</v>
      </c>
      <c r="B1030">
        <v>12946.063636363637</v>
      </c>
      <c r="C1030">
        <v>18.829999999999995</v>
      </c>
      <c r="D1030">
        <v>14768.453636363636</v>
      </c>
    </row>
    <row r="1031" spans="1:4" x14ac:dyDescent="0.25">
      <c r="A1031">
        <v>204.45000000000002</v>
      </c>
      <c r="B1031">
        <v>12946.063636363637</v>
      </c>
      <c r="C1031">
        <v>18.819999999999997</v>
      </c>
      <c r="D1031">
        <v>14771.78727272727</v>
      </c>
    </row>
    <row r="1032" spans="1:4" x14ac:dyDescent="0.25">
      <c r="A1032">
        <v>204.54999999999998</v>
      </c>
      <c r="B1032">
        <v>12946.335454545455</v>
      </c>
      <c r="C1032">
        <v>18.820909090909087</v>
      </c>
      <c r="D1032">
        <v>14771.269090909091</v>
      </c>
    </row>
    <row r="1033" spans="1:4" x14ac:dyDescent="0.25">
      <c r="A1033">
        <v>204.65</v>
      </c>
      <c r="B1033">
        <v>12946.10181818182</v>
      </c>
      <c r="C1033">
        <v>18.829999999999995</v>
      </c>
      <c r="D1033">
        <v>14768.322727272729</v>
      </c>
    </row>
    <row r="1034" spans="1:4" x14ac:dyDescent="0.25">
      <c r="A1034">
        <v>204.75</v>
      </c>
      <c r="B1034">
        <v>12947.85090909091</v>
      </c>
      <c r="C1034">
        <v>18.831818181818178</v>
      </c>
      <c r="D1034">
        <v>14770.505454545455</v>
      </c>
    </row>
    <row r="1035" spans="1:4" x14ac:dyDescent="0.25">
      <c r="A1035">
        <v>204.85</v>
      </c>
      <c r="B1035">
        <v>12946.95727272727</v>
      </c>
      <c r="C1035">
        <v>18.835454545454539</v>
      </c>
      <c r="D1035">
        <v>14767.987272727272</v>
      </c>
    </row>
    <row r="1036" spans="1:4" x14ac:dyDescent="0.25">
      <c r="A1036">
        <v>204.95000000000002</v>
      </c>
      <c r="B1036">
        <v>12947.073636363637</v>
      </c>
      <c r="C1036">
        <v>18.822727272727267</v>
      </c>
      <c r="D1036">
        <v>14772.095454545453</v>
      </c>
    </row>
    <row r="1037" spans="1:4" x14ac:dyDescent="0.25">
      <c r="A1037">
        <v>205.04999999999998</v>
      </c>
      <c r="B1037">
        <v>12946.179090909094</v>
      </c>
      <c r="C1037">
        <v>18.83636363636364</v>
      </c>
      <c r="D1037">
        <v>14766.886363636364</v>
      </c>
    </row>
    <row r="1038" spans="1:4" x14ac:dyDescent="0.25">
      <c r="A1038">
        <v>205.15</v>
      </c>
      <c r="B1038">
        <v>12946.217272727274</v>
      </c>
      <c r="C1038">
        <v>18.829999999999995</v>
      </c>
      <c r="D1038">
        <v>14768.87272727273</v>
      </c>
    </row>
    <row r="1039" spans="1:4" x14ac:dyDescent="0.25">
      <c r="A1039">
        <v>205.25</v>
      </c>
      <c r="B1039">
        <v>12946.917272727273</v>
      </c>
      <c r="C1039">
        <v>18.819999999999997</v>
      </c>
      <c r="D1039">
        <v>14772.146363636362</v>
      </c>
    </row>
    <row r="1040" spans="1:4" x14ac:dyDescent="0.25">
      <c r="A1040">
        <v>205.35</v>
      </c>
      <c r="B1040">
        <v>12947.307272727274</v>
      </c>
      <c r="C1040">
        <v>18.829090909090905</v>
      </c>
      <c r="D1040">
        <v>14770.981818181817</v>
      </c>
    </row>
    <row r="1041" spans="1:4" x14ac:dyDescent="0.25">
      <c r="A1041">
        <v>205.45000000000002</v>
      </c>
      <c r="B1041">
        <v>12946.840000000002</v>
      </c>
      <c r="C1041">
        <v>18.821818181818177</v>
      </c>
      <c r="D1041">
        <v>14771.695454545454</v>
      </c>
    </row>
    <row r="1042" spans="1:4" x14ac:dyDescent="0.25">
      <c r="A1042">
        <v>205.54999999999998</v>
      </c>
      <c r="B1042">
        <v>12948.509999999998</v>
      </c>
      <c r="C1042">
        <v>18.829999999999995</v>
      </c>
      <c r="D1042">
        <v>14771.822727272725</v>
      </c>
    </row>
    <row r="1043" spans="1:4" x14ac:dyDescent="0.25">
      <c r="A1043">
        <v>205.65</v>
      </c>
      <c r="B1043">
        <v>12944.780909090909</v>
      </c>
      <c r="C1043">
        <v>18.829999999999995</v>
      </c>
      <c r="D1043">
        <v>14767.594545454545</v>
      </c>
    </row>
    <row r="1044" spans="1:4" x14ac:dyDescent="0.25">
      <c r="A1044">
        <v>205.75</v>
      </c>
      <c r="B1044">
        <v>12944.081818181819</v>
      </c>
      <c r="C1044">
        <v>18.829999999999995</v>
      </c>
      <c r="D1044">
        <v>14766.259999999998</v>
      </c>
    </row>
    <row r="1045" spans="1:4" x14ac:dyDescent="0.25">
      <c r="A1045">
        <v>205.85</v>
      </c>
      <c r="B1045">
        <v>12946.373636363638</v>
      </c>
      <c r="C1045">
        <v>18.829999999999995</v>
      </c>
      <c r="D1045">
        <v>14767.910909090911</v>
      </c>
    </row>
    <row r="1046" spans="1:4" x14ac:dyDescent="0.25">
      <c r="A1046">
        <v>205.95000000000002</v>
      </c>
      <c r="B1046">
        <v>12946.800909090911</v>
      </c>
      <c r="C1046">
        <v>18.829999999999995</v>
      </c>
      <c r="D1046">
        <v>14768.666363636365</v>
      </c>
    </row>
    <row r="1047" spans="1:4" x14ac:dyDescent="0.25">
      <c r="A1047">
        <v>206.04999999999998</v>
      </c>
      <c r="B1047">
        <v>12947.384545454546</v>
      </c>
      <c r="C1047">
        <v>18.825454545454541</v>
      </c>
      <c r="D1047">
        <v>14771.018181818181</v>
      </c>
    </row>
    <row r="1048" spans="1:4" x14ac:dyDescent="0.25">
      <c r="A1048">
        <v>206.15</v>
      </c>
      <c r="B1048">
        <v>12946.568181818184</v>
      </c>
      <c r="C1048">
        <v>18.829999999999998</v>
      </c>
      <c r="D1048">
        <v>14769.044545454548</v>
      </c>
    </row>
    <row r="1049" spans="1:4" x14ac:dyDescent="0.25">
      <c r="A1049">
        <v>206.25</v>
      </c>
      <c r="B1049">
        <v>12948.201818181818</v>
      </c>
      <c r="C1049">
        <v>18.836363636363629</v>
      </c>
      <c r="D1049">
        <v>14768.575454545453</v>
      </c>
    </row>
    <row r="1050" spans="1:4" x14ac:dyDescent="0.25">
      <c r="A1050">
        <v>206.35</v>
      </c>
      <c r="B1050">
        <v>12948.123636363638</v>
      </c>
      <c r="C1050">
        <v>18.83818181818182</v>
      </c>
      <c r="D1050">
        <v>14768.19181818182</v>
      </c>
    </row>
    <row r="1051" spans="1:4" x14ac:dyDescent="0.25">
      <c r="A1051">
        <v>206.45000000000002</v>
      </c>
      <c r="B1051">
        <v>12948.704545454542</v>
      </c>
      <c r="C1051">
        <v>18.832727272727265</v>
      </c>
      <c r="D1051">
        <v>14771.093636363636</v>
      </c>
    </row>
    <row r="1052" spans="1:4" x14ac:dyDescent="0.25">
      <c r="A1052">
        <v>206.54999999999998</v>
      </c>
      <c r="B1052">
        <v>12947.734545454545</v>
      </c>
      <c r="C1052">
        <v>18.829999999999995</v>
      </c>
      <c r="D1052">
        <v>14770.815454545449</v>
      </c>
    </row>
    <row r="1053" spans="1:4" x14ac:dyDescent="0.25">
      <c r="A1053">
        <v>206.65</v>
      </c>
      <c r="B1053">
        <v>12947.073636363637</v>
      </c>
      <c r="C1053">
        <v>18.823636363636357</v>
      </c>
      <c r="D1053">
        <v>14771.279090909091</v>
      </c>
    </row>
    <row r="1054" spans="1:4" x14ac:dyDescent="0.25">
      <c r="A1054">
        <v>206.75</v>
      </c>
      <c r="B1054">
        <v>12948.473636363638</v>
      </c>
      <c r="C1054">
        <v>18.824545454545447</v>
      </c>
      <c r="D1054">
        <v>14773.383636363635</v>
      </c>
    </row>
    <row r="1055" spans="1:4" x14ac:dyDescent="0.25">
      <c r="A1055">
        <v>206.85</v>
      </c>
      <c r="B1055">
        <v>12947.811818181821</v>
      </c>
      <c r="C1055">
        <v>18.829999999999995</v>
      </c>
      <c r="D1055">
        <v>14771.09090909091</v>
      </c>
    </row>
    <row r="1056" spans="1:4" x14ac:dyDescent="0.25">
      <c r="A1056">
        <v>206.95000000000002</v>
      </c>
      <c r="B1056">
        <v>12946.606363636365</v>
      </c>
      <c r="C1056">
        <v>18.829999999999995</v>
      </c>
      <c r="D1056">
        <v>14769.275454545452</v>
      </c>
    </row>
    <row r="1057" spans="1:4" x14ac:dyDescent="0.25">
      <c r="A1057">
        <v>207.04999999999998</v>
      </c>
      <c r="B1057">
        <v>12947.306363636366</v>
      </c>
      <c r="C1057">
        <v>18.829999999999995</v>
      </c>
      <c r="D1057">
        <v>14768.920000000002</v>
      </c>
    </row>
    <row r="1058" spans="1:4" x14ac:dyDescent="0.25">
      <c r="A1058">
        <v>207.15</v>
      </c>
      <c r="B1058">
        <v>12947.540909090911</v>
      </c>
      <c r="C1058">
        <v>18.829999999999995</v>
      </c>
      <c r="D1058">
        <v>14770.847272727273</v>
      </c>
    </row>
    <row r="1059" spans="1:4" x14ac:dyDescent="0.25">
      <c r="A1059">
        <v>207.25</v>
      </c>
      <c r="B1059">
        <v>12947.968181818183</v>
      </c>
      <c r="C1059">
        <v>18.830909090909088</v>
      </c>
      <c r="D1059">
        <v>14770.303636363638</v>
      </c>
    </row>
    <row r="1060" spans="1:4" x14ac:dyDescent="0.25">
      <c r="A1060">
        <v>207.35</v>
      </c>
      <c r="B1060">
        <v>12947.93</v>
      </c>
      <c r="C1060">
        <v>18.84</v>
      </c>
      <c r="D1060">
        <v>14767.903636363639</v>
      </c>
    </row>
    <row r="1061" spans="1:4" x14ac:dyDescent="0.25">
      <c r="A1061">
        <v>207.45000000000002</v>
      </c>
      <c r="B1061">
        <v>12947.306363636366</v>
      </c>
      <c r="C1061">
        <v>18.830909090909085</v>
      </c>
      <c r="D1061">
        <v>14769.48545454546</v>
      </c>
    </row>
    <row r="1062" spans="1:4" x14ac:dyDescent="0.25">
      <c r="A1062">
        <v>207.54999999999998</v>
      </c>
      <c r="B1062">
        <v>12948.62818181818</v>
      </c>
      <c r="C1062">
        <v>18.829999999999995</v>
      </c>
      <c r="D1062">
        <v>14770.427272727275</v>
      </c>
    </row>
    <row r="1063" spans="1:4" x14ac:dyDescent="0.25">
      <c r="A1063">
        <v>207.65</v>
      </c>
      <c r="B1063">
        <v>12949.091818181816</v>
      </c>
      <c r="C1063">
        <v>18.833636363636359</v>
      </c>
      <c r="D1063">
        <v>14770.33</v>
      </c>
    </row>
    <row r="1064" spans="1:4" x14ac:dyDescent="0.25">
      <c r="A1064">
        <v>207.75</v>
      </c>
      <c r="B1064">
        <v>12948.510909090908</v>
      </c>
      <c r="C1064">
        <v>18.827272727272724</v>
      </c>
      <c r="D1064">
        <v>14771.982727272729</v>
      </c>
    </row>
    <row r="1065" spans="1:4" x14ac:dyDescent="0.25">
      <c r="A1065">
        <v>207.85</v>
      </c>
      <c r="B1065">
        <v>12944.627272727275</v>
      </c>
      <c r="C1065">
        <v>18.829090909090905</v>
      </c>
      <c r="D1065">
        <v>14767.067272727274</v>
      </c>
    </row>
    <row r="1066" spans="1:4" x14ac:dyDescent="0.25">
      <c r="A1066">
        <v>207.95000000000002</v>
      </c>
      <c r="B1066">
        <v>12947.93</v>
      </c>
      <c r="C1066">
        <v>18.833636363636366</v>
      </c>
      <c r="D1066">
        <v>14769.335454545455</v>
      </c>
    </row>
    <row r="1067" spans="1:4" x14ac:dyDescent="0.25">
      <c r="A1067">
        <v>208.04999999999998</v>
      </c>
      <c r="B1067">
        <v>12948.279090909091</v>
      </c>
      <c r="C1067">
        <v>18.831818181818178</v>
      </c>
      <c r="D1067">
        <v>14769.400000000001</v>
      </c>
    </row>
    <row r="1068" spans="1:4" x14ac:dyDescent="0.25">
      <c r="A1068">
        <v>208.15</v>
      </c>
      <c r="B1068">
        <v>12947.306363636366</v>
      </c>
      <c r="C1068">
        <v>18.83909090909091</v>
      </c>
      <c r="D1068">
        <v>14767.556363636366</v>
      </c>
    </row>
    <row r="1069" spans="1:4" x14ac:dyDescent="0.25">
      <c r="A1069">
        <v>208.25</v>
      </c>
      <c r="B1069">
        <v>12947.93</v>
      </c>
      <c r="C1069">
        <v>18.835454545454539</v>
      </c>
      <c r="D1069">
        <v>14768.625454545456</v>
      </c>
    </row>
    <row r="1070" spans="1:4" x14ac:dyDescent="0.25">
      <c r="A1070">
        <v>208.35</v>
      </c>
      <c r="B1070">
        <v>12947.93</v>
      </c>
      <c r="C1070">
        <v>18.829999999999995</v>
      </c>
      <c r="D1070">
        <v>14769.832727272727</v>
      </c>
    </row>
    <row r="1071" spans="1:4" x14ac:dyDescent="0.25">
      <c r="A1071">
        <v>208.45000000000002</v>
      </c>
      <c r="B1071">
        <v>12947.93</v>
      </c>
      <c r="C1071">
        <v>18.83909090909091</v>
      </c>
      <c r="D1071">
        <v>14767.582727272727</v>
      </c>
    </row>
    <row r="1072" spans="1:4" x14ac:dyDescent="0.25">
      <c r="A1072">
        <v>208.54999999999998</v>
      </c>
      <c r="B1072">
        <v>12947.929090909091</v>
      </c>
      <c r="C1072">
        <v>18.84</v>
      </c>
      <c r="D1072">
        <v>14767.85090909091</v>
      </c>
    </row>
    <row r="1073" spans="1:4" x14ac:dyDescent="0.25">
      <c r="A1073">
        <v>208.65</v>
      </c>
      <c r="B1073">
        <v>12948.240909090911</v>
      </c>
      <c r="C1073">
        <v>18.834545454545449</v>
      </c>
      <c r="D1073">
        <v>14769.464545454546</v>
      </c>
    </row>
    <row r="1074" spans="1:4" x14ac:dyDescent="0.25">
      <c r="A1074">
        <v>208.75</v>
      </c>
      <c r="B1074">
        <v>12947.500909090913</v>
      </c>
      <c r="C1074">
        <v>18.835454545454546</v>
      </c>
      <c r="D1074">
        <v>14767.96181818182</v>
      </c>
    </row>
    <row r="1075" spans="1:4" x14ac:dyDescent="0.25">
      <c r="A1075">
        <v>208.85</v>
      </c>
      <c r="B1075">
        <v>12947.695454545457</v>
      </c>
      <c r="C1075">
        <v>18.83909090909091</v>
      </c>
      <c r="D1075">
        <v>14767.115454545456</v>
      </c>
    </row>
    <row r="1076" spans="1:4" x14ac:dyDescent="0.25">
      <c r="A1076">
        <v>208.95000000000002</v>
      </c>
      <c r="B1076">
        <v>12947.811818181821</v>
      </c>
      <c r="C1076">
        <v>18.83727272727273</v>
      </c>
      <c r="D1076">
        <v>14768.561818181817</v>
      </c>
    </row>
    <row r="1077" spans="1:4" x14ac:dyDescent="0.25">
      <c r="A1077">
        <v>209.04999999999998</v>
      </c>
      <c r="B1077">
        <v>12947.890000000001</v>
      </c>
      <c r="C1077">
        <v>18.833636363636359</v>
      </c>
      <c r="D1077">
        <v>14769.023636363638</v>
      </c>
    </row>
    <row r="1078" spans="1:4" x14ac:dyDescent="0.25">
      <c r="A1078">
        <v>209.15</v>
      </c>
      <c r="B1078">
        <v>12948.005454545455</v>
      </c>
      <c r="C1078">
        <v>18.829090909090905</v>
      </c>
      <c r="D1078">
        <v>14770.655454545455</v>
      </c>
    </row>
    <row r="1079" spans="1:4" x14ac:dyDescent="0.25">
      <c r="A1079">
        <v>209.25</v>
      </c>
      <c r="B1079">
        <v>12948.007272727275</v>
      </c>
      <c r="C1079">
        <v>18.823636363636357</v>
      </c>
      <c r="D1079">
        <v>14772.450000000004</v>
      </c>
    </row>
    <row r="1080" spans="1:4" x14ac:dyDescent="0.25">
      <c r="A1080">
        <v>209.35</v>
      </c>
      <c r="B1080">
        <v>12949.674545454543</v>
      </c>
      <c r="C1080">
        <v>18.824545454545447</v>
      </c>
      <c r="D1080">
        <v>14774.049999999996</v>
      </c>
    </row>
    <row r="1081" spans="1:4" x14ac:dyDescent="0.25">
      <c r="A1081">
        <v>209.45000000000002</v>
      </c>
      <c r="B1081">
        <v>12949.014545454544</v>
      </c>
      <c r="C1081">
        <v>18.829999999999995</v>
      </c>
      <c r="D1081">
        <v>14770.684545454546</v>
      </c>
    </row>
    <row r="1082" spans="1:4" x14ac:dyDescent="0.25">
      <c r="A1082">
        <v>209.54999999999998</v>
      </c>
      <c r="B1082">
        <v>12948.630000000003</v>
      </c>
      <c r="C1082">
        <v>18.829999999999995</v>
      </c>
      <c r="D1082">
        <v>14771.003636363637</v>
      </c>
    </row>
    <row r="1083" spans="1:4" x14ac:dyDescent="0.25">
      <c r="A1083">
        <v>209.65</v>
      </c>
      <c r="B1083">
        <v>12948.199090909095</v>
      </c>
      <c r="C1083">
        <v>18.829999999999995</v>
      </c>
      <c r="D1083">
        <v>14770.382727272723</v>
      </c>
    </row>
    <row r="1084" spans="1:4" x14ac:dyDescent="0.25">
      <c r="A1084">
        <v>209.75</v>
      </c>
      <c r="B1084">
        <v>12947.344545454545</v>
      </c>
      <c r="C1084">
        <v>18.829999999999995</v>
      </c>
      <c r="D1084">
        <v>14770.061818181821</v>
      </c>
    </row>
    <row r="1085" spans="1:4" x14ac:dyDescent="0.25">
      <c r="A1085">
        <v>209.85</v>
      </c>
      <c r="B1085">
        <v>12949.017272727273</v>
      </c>
      <c r="C1085">
        <v>18.827272727272717</v>
      </c>
      <c r="D1085">
        <v>14772.946363636362</v>
      </c>
    </row>
    <row r="1086" spans="1:4" x14ac:dyDescent="0.25">
      <c r="A1086">
        <v>209.95000000000002</v>
      </c>
      <c r="B1086">
        <v>12945.945454545457</v>
      </c>
      <c r="C1086">
        <v>18.833636363636359</v>
      </c>
      <c r="D1086">
        <v>14766.873636363634</v>
      </c>
    </row>
    <row r="1087" spans="1:4" x14ac:dyDescent="0.25">
      <c r="A1087">
        <v>210.04999999999998</v>
      </c>
      <c r="B1087">
        <v>12946.10090909091</v>
      </c>
      <c r="C1087">
        <v>18.829999999999995</v>
      </c>
      <c r="D1087">
        <v>14768.404545454547</v>
      </c>
    </row>
    <row r="1088" spans="1:4" x14ac:dyDescent="0.25">
      <c r="A1088">
        <v>210.15</v>
      </c>
      <c r="B1088">
        <v>12948.435454545455</v>
      </c>
      <c r="C1088">
        <v>18.829999999999995</v>
      </c>
      <c r="D1088">
        <v>14770.675454545457</v>
      </c>
    </row>
    <row r="1089" spans="1:4" x14ac:dyDescent="0.25">
      <c r="A1089">
        <v>210.25</v>
      </c>
      <c r="B1089">
        <v>12949.367272727273</v>
      </c>
      <c r="C1089">
        <v>18.832727272727272</v>
      </c>
      <c r="D1089">
        <v>14771.406363636364</v>
      </c>
    </row>
    <row r="1090" spans="1:4" x14ac:dyDescent="0.25">
      <c r="A1090">
        <v>210.35</v>
      </c>
      <c r="B1090">
        <v>12949.483636363637</v>
      </c>
      <c r="C1090">
        <v>18.84</v>
      </c>
      <c r="D1090">
        <v>14769.529999999999</v>
      </c>
    </row>
    <row r="1091" spans="1:4" x14ac:dyDescent="0.25">
      <c r="A1091">
        <v>210.45000000000002</v>
      </c>
      <c r="B1091">
        <v>12947.577272727272</v>
      </c>
      <c r="C1091">
        <v>18.830909090909085</v>
      </c>
      <c r="D1091">
        <v>14769.995454545455</v>
      </c>
    </row>
    <row r="1092" spans="1:4" x14ac:dyDescent="0.25">
      <c r="A1092">
        <v>210.54999999999998</v>
      </c>
      <c r="B1092">
        <v>12948.668181818182</v>
      </c>
      <c r="C1092">
        <v>18.829999999999995</v>
      </c>
      <c r="D1092">
        <v>14771.758181818181</v>
      </c>
    </row>
    <row r="1093" spans="1:4" x14ac:dyDescent="0.25">
      <c r="A1093">
        <v>210.65</v>
      </c>
      <c r="B1093">
        <v>12948.938181818183</v>
      </c>
      <c r="C1093">
        <v>18.831818181818178</v>
      </c>
      <c r="D1093">
        <v>14770.835454545455</v>
      </c>
    </row>
    <row r="1094" spans="1:4" x14ac:dyDescent="0.25">
      <c r="A1094">
        <v>210.75</v>
      </c>
      <c r="B1094">
        <v>12948.471818181821</v>
      </c>
      <c r="C1094">
        <v>18.84</v>
      </c>
      <c r="D1094">
        <v>14768.483636363637</v>
      </c>
    </row>
    <row r="1095" spans="1:4" x14ac:dyDescent="0.25">
      <c r="A1095">
        <v>210.85</v>
      </c>
      <c r="B1095">
        <v>12948.590000000002</v>
      </c>
      <c r="C1095">
        <v>18.84</v>
      </c>
      <c r="D1095">
        <v>14768.816363636359</v>
      </c>
    </row>
    <row r="1096" spans="1:4" x14ac:dyDescent="0.25">
      <c r="A1096">
        <v>210.95000000000002</v>
      </c>
      <c r="B1096">
        <v>12948.471818181821</v>
      </c>
      <c r="C1096">
        <v>18.832727272727265</v>
      </c>
      <c r="D1096">
        <v>14769.809090909093</v>
      </c>
    </row>
    <row r="1097" spans="1:4" x14ac:dyDescent="0.25">
      <c r="A1097">
        <v>211.04999999999998</v>
      </c>
      <c r="B1097">
        <v>12948.123636363638</v>
      </c>
      <c r="C1097">
        <v>18.83909090909091</v>
      </c>
      <c r="D1097">
        <v>14768.152727272727</v>
      </c>
    </row>
    <row r="1098" spans="1:4" x14ac:dyDescent="0.25">
      <c r="A1098">
        <v>211.15</v>
      </c>
      <c r="B1098">
        <v>12948.589090909092</v>
      </c>
      <c r="C1098">
        <v>18.835454545454539</v>
      </c>
      <c r="D1098">
        <v>14769.712727272725</v>
      </c>
    </row>
    <row r="1099" spans="1:4" x14ac:dyDescent="0.25">
      <c r="A1099">
        <v>211.25</v>
      </c>
      <c r="B1099">
        <v>12949.095454545453</v>
      </c>
      <c r="C1099">
        <v>18.833636363636366</v>
      </c>
      <c r="D1099">
        <v>14770.586363636363</v>
      </c>
    </row>
    <row r="1100" spans="1:4" x14ac:dyDescent="0.25">
      <c r="A1100">
        <v>211.35</v>
      </c>
      <c r="B1100">
        <v>12948.590909090912</v>
      </c>
      <c r="C1100">
        <v>18.832727272727265</v>
      </c>
      <c r="D1100">
        <v>14770.705454545456</v>
      </c>
    </row>
    <row r="1101" spans="1:4" x14ac:dyDescent="0.25">
      <c r="A1101">
        <v>211.45000000000002</v>
      </c>
      <c r="B1101">
        <v>12948.435454545455</v>
      </c>
      <c r="C1101">
        <v>18.831818181818178</v>
      </c>
      <c r="D1101">
        <v>14771.197272727277</v>
      </c>
    </row>
    <row r="1102" spans="1:4" x14ac:dyDescent="0.25">
      <c r="A1102">
        <v>211.54999999999998</v>
      </c>
      <c r="B1102">
        <v>12947.695454545457</v>
      </c>
      <c r="C1102">
        <v>18.831818181818175</v>
      </c>
      <c r="D1102">
        <v>14769.015454545455</v>
      </c>
    </row>
    <row r="1103" spans="1:4" x14ac:dyDescent="0.25">
      <c r="A1103">
        <v>211.65</v>
      </c>
      <c r="B1103">
        <v>12948.824545454547</v>
      </c>
      <c r="C1103">
        <v>18.829999999999995</v>
      </c>
      <c r="D1103">
        <v>14772.067272727274</v>
      </c>
    </row>
    <row r="1104" spans="1:4" x14ac:dyDescent="0.25">
      <c r="A1104">
        <v>211.75</v>
      </c>
      <c r="B1104">
        <v>12947.850000000004</v>
      </c>
      <c r="C1104">
        <v>18.829999999999995</v>
      </c>
      <c r="D1104">
        <v>14771.081818181818</v>
      </c>
    </row>
    <row r="1105" spans="1:4" x14ac:dyDescent="0.25">
      <c r="A1105">
        <v>211.85</v>
      </c>
      <c r="B1105">
        <v>12947.424545454547</v>
      </c>
      <c r="C1105">
        <v>18.830909090909088</v>
      </c>
      <c r="D1105">
        <v>14768.839999999998</v>
      </c>
    </row>
    <row r="1106" spans="1:4" x14ac:dyDescent="0.25">
      <c r="A1106">
        <v>211.95000000000002</v>
      </c>
      <c r="B1106">
        <v>12948.821818181816</v>
      </c>
      <c r="C1106">
        <v>18.831818181818178</v>
      </c>
      <c r="D1106">
        <v>14770.715454545454</v>
      </c>
    </row>
    <row r="1107" spans="1:4" x14ac:dyDescent="0.25">
      <c r="A1107">
        <v>212.04999999999998</v>
      </c>
      <c r="B1107">
        <v>12949.519999999997</v>
      </c>
      <c r="C1107">
        <v>18.837272727272726</v>
      </c>
      <c r="D1107">
        <v>14770.351818181814</v>
      </c>
    </row>
    <row r="1108" spans="1:4" x14ac:dyDescent="0.25">
      <c r="A1108">
        <v>212.15</v>
      </c>
      <c r="B1108">
        <v>12945.517272727275</v>
      </c>
      <c r="C1108">
        <v>18.829999999999995</v>
      </c>
      <c r="D1108">
        <v>14768.623636363634</v>
      </c>
    </row>
    <row r="1109" spans="1:4" x14ac:dyDescent="0.25">
      <c r="A1109">
        <v>212.25</v>
      </c>
      <c r="B1109">
        <v>12946.18</v>
      </c>
      <c r="C1109">
        <v>18.83636363636364</v>
      </c>
      <c r="D1109">
        <v>14766.553636363637</v>
      </c>
    </row>
    <row r="1110" spans="1:4" x14ac:dyDescent="0.25">
      <c r="A1110">
        <v>212.35</v>
      </c>
      <c r="B1110">
        <v>12949.756363636361</v>
      </c>
      <c r="C1110">
        <v>18.84</v>
      </c>
      <c r="D1110">
        <v>14768.634545454544</v>
      </c>
    </row>
    <row r="1111" spans="1:4" x14ac:dyDescent="0.25">
      <c r="A1111">
        <v>212.45000000000002</v>
      </c>
      <c r="B1111">
        <v>12948.319090909092</v>
      </c>
      <c r="C1111">
        <v>18.832727272727265</v>
      </c>
      <c r="D1111">
        <v>14770.650000000001</v>
      </c>
    </row>
    <row r="1112" spans="1:4" x14ac:dyDescent="0.25">
      <c r="A1112">
        <v>212.54999999999998</v>
      </c>
      <c r="B1112">
        <v>12949.90909090909</v>
      </c>
      <c r="C1112">
        <v>18.829999999999995</v>
      </c>
      <c r="D1112">
        <v>14773.150909090908</v>
      </c>
    </row>
    <row r="1113" spans="1:4" x14ac:dyDescent="0.25">
      <c r="A1113">
        <v>212.65</v>
      </c>
      <c r="B1113">
        <v>12949.286363636364</v>
      </c>
      <c r="C1113">
        <v>18.83636363636364</v>
      </c>
      <c r="D1113">
        <v>14769.454545454546</v>
      </c>
    </row>
    <row r="1114" spans="1:4" x14ac:dyDescent="0.25">
      <c r="A1114">
        <v>212.75</v>
      </c>
      <c r="B1114">
        <v>12948.940000000002</v>
      </c>
      <c r="C1114">
        <v>18.84</v>
      </c>
      <c r="D1114">
        <v>14768.159090909094</v>
      </c>
    </row>
    <row r="1115" spans="1:4" x14ac:dyDescent="0.25">
      <c r="A1115">
        <v>212.85</v>
      </c>
      <c r="B1115">
        <v>12949.408181818184</v>
      </c>
      <c r="C1115">
        <v>18.84</v>
      </c>
      <c r="D1115">
        <v>14769.264545454545</v>
      </c>
    </row>
    <row r="1116" spans="1:4" x14ac:dyDescent="0.25">
      <c r="A1116">
        <v>212.95000000000002</v>
      </c>
      <c r="B1116">
        <v>12948.822727272725</v>
      </c>
      <c r="C1116">
        <v>18.835454545454539</v>
      </c>
      <c r="D1116">
        <v>14769.89818181818</v>
      </c>
    </row>
    <row r="1117" spans="1:4" x14ac:dyDescent="0.25">
      <c r="A1117">
        <v>213.04999999999998</v>
      </c>
      <c r="B1117">
        <v>12949.329090909094</v>
      </c>
      <c r="C1117">
        <v>18.833636363636366</v>
      </c>
      <c r="D1117">
        <v>14770.865454545456</v>
      </c>
    </row>
    <row r="1118" spans="1:4" x14ac:dyDescent="0.25">
      <c r="A1118">
        <v>213.15</v>
      </c>
      <c r="B1118">
        <v>12948.20181818182</v>
      </c>
      <c r="C1118">
        <v>18.84272727272727</v>
      </c>
      <c r="D1118">
        <v>14766.593636363636</v>
      </c>
    </row>
    <row r="1119" spans="1:4" x14ac:dyDescent="0.25">
      <c r="A1119">
        <v>213.25</v>
      </c>
      <c r="B1119">
        <v>12948.550909090909</v>
      </c>
      <c r="C1119">
        <v>18.84</v>
      </c>
      <c r="D1119">
        <v>14768.47909090909</v>
      </c>
    </row>
    <row r="1120" spans="1:4" x14ac:dyDescent="0.25">
      <c r="A1120">
        <v>213.35</v>
      </c>
      <c r="B1120">
        <v>12949.677272727271</v>
      </c>
      <c r="C1120">
        <v>18.846363636363634</v>
      </c>
      <c r="D1120">
        <v>14767.369090909093</v>
      </c>
    </row>
    <row r="1121" spans="1:4" x14ac:dyDescent="0.25">
      <c r="A1121">
        <v>213.45000000000002</v>
      </c>
      <c r="B1121">
        <v>12948.083636363637</v>
      </c>
      <c r="C1121">
        <v>18.845454545454547</v>
      </c>
      <c r="D1121">
        <v>14765.711818181817</v>
      </c>
    </row>
    <row r="1122" spans="1:4" x14ac:dyDescent="0.25">
      <c r="A1122">
        <v>213.54999999999998</v>
      </c>
      <c r="B1122">
        <v>12948.667272727274</v>
      </c>
      <c r="C1122">
        <v>18.84</v>
      </c>
      <c r="D1122">
        <v>14768.544545454544</v>
      </c>
    </row>
    <row r="1123" spans="1:4" x14ac:dyDescent="0.25">
      <c r="A1123">
        <v>213.65</v>
      </c>
      <c r="B1123">
        <v>12948.783636363636</v>
      </c>
      <c r="C1123">
        <v>18.84</v>
      </c>
      <c r="D1123">
        <v>14769.053636363637</v>
      </c>
    </row>
    <row r="1124" spans="1:4" x14ac:dyDescent="0.25">
      <c r="A1124">
        <v>213.75</v>
      </c>
      <c r="B1124">
        <v>12948.510000000002</v>
      </c>
      <c r="C1124">
        <v>18.84</v>
      </c>
      <c r="D1124">
        <v>14767.643636363633</v>
      </c>
    </row>
    <row r="1125" spans="1:4" x14ac:dyDescent="0.25">
      <c r="A1125">
        <v>213.85</v>
      </c>
      <c r="B1125">
        <v>12950.183636363638</v>
      </c>
      <c r="C1125">
        <v>18.84</v>
      </c>
      <c r="D1125">
        <v>14769.54909090909</v>
      </c>
    </row>
    <row r="1126" spans="1:4" x14ac:dyDescent="0.25">
      <c r="A1126">
        <v>213.95000000000002</v>
      </c>
      <c r="B1126">
        <v>12948.784545454546</v>
      </c>
      <c r="C1126">
        <v>18.83909090909091</v>
      </c>
      <c r="D1126">
        <v>14768.918181818182</v>
      </c>
    </row>
    <row r="1127" spans="1:4" x14ac:dyDescent="0.25">
      <c r="A1127">
        <v>214.04999999999998</v>
      </c>
      <c r="B1127">
        <v>12948.470909090911</v>
      </c>
      <c r="C1127">
        <v>18.83818181818182</v>
      </c>
      <c r="D1127">
        <v>14768.592727272729</v>
      </c>
    </row>
    <row r="1128" spans="1:4" x14ac:dyDescent="0.25">
      <c r="A1128">
        <v>214.15</v>
      </c>
      <c r="B1128">
        <v>12949.016363636363</v>
      </c>
      <c r="C1128">
        <v>18.84</v>
      </c>
      <c r="D1128">
        <v>14768.167272727273</v>
      </c>
    </row>
    <row r="1129" spans="1:4" x14ac:dyDescent="0.25">
      <c r="A1129">
        <v>214.25</v>
      </c>
      <c r="B1129">
        <v>12948.705454545452</v>
      </c>
      <c r="C1129">
        <v>18.848181818181814</v>
      </c>
      <c r="D1129">
        <v>14766.127272727275</v>
      </c>
    </row>
    <row r="1130" spans="1:4" x14ac:dyDescent="0.25">
      <c r="A1130">
        <v>214.35</v>
      </c>
      <c r="B1130">
        <v>12945.79</v>
      </c>
      <c r="C1130">
        <v>18.844545454545454</v>
      </c>
      <c r="D1130">
        <v>14763.29909090909</v>
      </c>
    </row>
    <row r="1131" spans="1:4" x14ac:dyDescent="0.25">
      <c r="A1131">
        <v>214.45000000000002</v>
      </c>
      <c r="B1131">
        <v>12949.90909090909</v>
      </c>
      <c r="C1131">
        <v>18.849999999999998</v>
      </c>
      <c r="D1131">
        <v>14766.590909090912</v>
      </c>
    </row>
    <row r="1132" spans="1:4" x14ac:dyDescent="0.25">
      <c r="A1132">
        <v>214.54999999999998</v>
      </c>
      <c r="B1132">
        <v>12950.609090909093</v>
      </c>
      <c r="C1132">
        <v>18.849999999999998</v>
      </c>
      <c r="D1132">
        <v>14768.029090909091</v>
      </c>
    </row>
    <row r="1133" spans="1:4" x14ac:dyDescent="0.25">
      <c r="A1133">
        <v>214.65</v>
      </c>
      <c r="B1133">
        <v>12948.704545454548</v>
      </c>
      <c r="C1133">
        <v>18.849999999999998</v>
      </c>
      <c r="D1133">
        <v>14764.562727272731</v>
      </c>
    </row>
    <row r="1134" spans="1:4" x14ac:dyDescent="0.25">
      <c r="A1134">
        <v>214.75</v>
      </c>
      <c r="B1134">
        <v>12948.589999999998</v>
      </c>
      <c r="C1134">
        <v>18.848181818181818</v>
      </c>
      <c r="D1134">
        <v>14765.232727272727</v>
      </c>
    </row>
    <row r="1135" spans="1:4" x14ac:dyDescent="0.25">
      <c r="A1135">
        <v>214.85</v>
      </c>
      <c r="B1135">
        <v>12950.99909090909</v>
      </c>
      <c r="C1135">
        <v>18.846363636363634</v>
      </c>
      <c r="D1135">
        <v>14768.835454545455</v>
      </c>
    </row>
    <row r="1136" spans="1:4" x14ac:dyDescent="0.25">
      <c r="A1136">
        <v>214.95000000000002</v>
      </c>
      <c r="B1136">
        <v>12949.833636363635</v>
      </c>
      <c r="C1136">
        <v>18.848181818181818</v>
      </c>
      <c r="D1136">
        <v>14767.452727272728</v>
      </c>
    </row>
    <row r="1137" spans="1:4" x14ac:dyDescent="0.25">
      <c r="A1137">
        <v>215.04999999999998</v>
      </c>
      <c r="B1137">
        <v>12950.727272727276</v>
      </c>
      <c r="C1137">
        <v>18.849090909090908</v>
      </c>
      <c r="D1137">
        <v>14767.292727272727</v>
      </c>
    </row>
    <row r="1138" spans="1:4" x14ac:dyDescent="0.25">
      <c r="A1138">
        <v>215.15</v>
      </c>
      <c r="B1138">
        <v>12947.774545454547</v>
      </c>
      <c r="C1138">
        <v>18.846363636363634</v>
      </c>
      <c r="D1138">
        <v>14765.129090909091</v>
      </c>
    </row>
    <row r="1139" spans="1:4" x14ac:dyDescent="0.25">
      <c r="A1139">
        <v>215.25</v>
      </c>
      <c r="B1139">
        <v>12952.126363636362</v>
      </c>
      <c r="C1139">
        <v>18.844545454545457</v>
      </c>
      <c r="D1139">
        <v>14770.30636363636</v>
      </c>
    </row>
    <row r="1140" spans="1:4" x14ac:dyDescent="0.25">
      <c r="A1140">
        <v>215.35</v>
      </c>
      <c r="B1140">
        <v>12949.911818181821</v>
      </c>
      <c r="C1140">
        <v>18.848181818181814</v>
      </c>
      <c r="D1140">
        <v>14767.46</v>
      </c>
    </row>
    <row r="1141" spans="1:4" x14ac:dyDescent="0.25">
      <c r="A1141">
        <v>215.45000000000002</v>
      </c>
      <c r="B1141">
        <v>12950.765454545453</v>
      </c>
      <c r="C1141">
        <v>18.849999999999998</v>
      </c>
      <c r="D1141">
        <v>14767.216363636368</v>
      </c>
    </row>
    <row r="1142" spans="1:4" x14ac:dyDescent="0.25">
      <c r="A1142">
        <v>215.54999999999998</v>
      </c>
      <c r="B1142">
        <v>12949.718181818183</v>
      </c>
      <c r="C1142">
        <v>18.849090909090908</v>
      </c>
      <c r="D1142">
        <v>14766.37</v>
      </c>
    </row>
    <row r="1143" spans="1:4" x14ac:dyDescent="0.25">
      <c r="A1143">
        <v>215.65</v>
      </c>
      <c r="B1143">
        <v>12949.988181818184</v>
      </c>
      <c r="C1143">
        <v>18.84</v>
      </c>
      <c r="D1143">
        <v>14769.261818181818</v>
      </c>
    </row>
    <row r="1144" spans="1:4" x14ac:dyDescent="0.25">
      <c r="A1144">
        <v>215.75</v>
      </c>
      <c r="B1144">
        <v>12950.143636363635</v>
      </c>
      <c r="C1144">
        <v>18.847272727272724</v>
      </c>
      <c r="D1144">
        <v>14767.726363636362</v>
      </c>
    </row>
    <row r="1145" spans="1:4" x14ac:dyDescent="0.25">
      <c r="A1145">
        <v>215.85</v>
      </c>
      <c r="B1145">
        <v>12950.841818181816</v>
      </c>
      <c r="C1145">
        <v>18.849999999999998</v>
      </c>
      <c r="D1145">
        <v>14767.815454545454</v>
      </c>
    </row>
    <row r="1146" spans="1:4" x14ac:dyDescent="0.25">
      <c r="A1146">
        <v>215.95000000000002</v>
      </c>
      <c r="B1146">
        <v>12951.541818181817</v>
      </c>
      <c r="C1146">
        <v>18.844545454545457</v>
      </c>
      <c r="D1146">
        <v>14770.204545454546</v>
      </c>
    </row>
    <row r="1147" spans="1:4" x14ac:dyDescent="0.25">
      <c r="A1147">
        <v>216.04999999999998</v>
      </c>
      <c r="B1147">
        <v>12949.092727272729</v>
      </c>
      <c r="C1147">
        <v>18.84</v>
      </c>
      <c r="D1147">
        <v>14769.019090909091</v>
      </c>
    </row>
    <row r="1148" spans="1:4" x14ac:dyDescent="0.25">
      <c r="A1148">
        <v>216.15</v>
      </c>
      <c r="B1148">
        <v>12952.087272727273</v>
      </c>
      <c r="C1148">
        <v>18.84</v>
      </c>
      <c r="D1148">
        <v>14771.03818181818</v>
      </c>
    </row>
    <row r="1149" spans="1:4" x14ac:dyDescent="0.25">
      <c r="A1149">
        <v>216.25</v>
      </c>
      <c r="B1149">
        <v>12949.056363636364</v>
      </c>
      <c r="C1149">
        <v>18.84</v>
      </c>
      <c r="D1149">
        <v>14768.668181818182</v>
      </c>
    </row>
    <row r="1150" spans="1:4" x14ac:dyDescent="0.25">
      <c r="A1150">
        <v>216.35</v>
      </c>
      <c r="B1150">
        <v>12948.125454545456</v>
      </c>
      <c r="C1150">
        <v>18.842727272727274</v>
      </c>
      <c r="D1150">
        <v>14766.721818181819</v>
      </c>
    </row>
    <row r="1151" spans="1:4" x14ac:dyDescent="0.25">
      <c r="A1151">
        <v>216.45000000000002</v>
      </c>
      <c r="B1151">
        <v>12948.161818181818</v>
      </c>
      <c r="C1151">
        <v>18.842727272727274</v>
      </c>
      <c r="D1151">
        <v>14766.804545454543</v>
      </c>
    </row>
    <row r="1152" spans="1:4" x14ac:dyDescent="0.25">
      <c r="A1152">
        <v>216.54999999999998</v>
      </c>
      <c r="B1152">
        <v>12948.550909090911</v>
      </c>
      <c r="C1152">
        <v>18.84</v>
      </c>
      <c r="D1152">
        <v>14767.233636363635</v>
      </c>
    </row>
    <row r="1153" spans="1:4" x14ac:dyDescent="0.25">
      <c r="A1153">
        <v>216.65</v>
      </c>
      <c r="B1153">
        <v>12948.394545454545</v>
      </c>
      <c r="C1153">
        <v>18.849090909090908</v>
      </c>
      <c r="D1153">
        <v>14764.650000000001</v>
      </c>
    </row>
    <row r="1154" spans="1:4" x14ac:dyDescent="0.25">
      <c r="A1154">
        <v>216.75</v>
      </c>
      <c r="B1154">
        <v>12950.880909090907</v>
      </c>
      <c r="C1154">
        <v>18.842727272727274</v>
      </c>
      <c r="D1154">
        <v>14769.625454545458</v>
      </c>
    </row>
    <row r="1155" spans="1:4" x14ac:dyDescent="0.25">
      <c r="A1155">
        <v>216.85</v>
      </c>
      <c r="B1155">
        <v>12950.880909090907</v>
      </c>
      <c r="C1155">
        <v>18.84363636363636</v>
      </c>
      <c r="D1155">
        <v>14769.639090909088</v>
      </c>
    </row>
    <row r="1156" spans="1:4" x14ac:dyDescent="0.25">
      <c r="A1156">
        <v>216.95000000000002</v>
      </c>
      <c r="B1156">
        <v>12949.87181818182</v>
      </c>
      <c r="C1156">
        <v>18.849999999999998</v>
      </c>
      <c r="D1156">
        <v>14766.922727272729</v>
      </c>
    </row>
    <row r="1157" spans="1:4" x14ac:dyDescent="0.25">
      <c r="A1157">
        <v>217.04999999999998</v>
      </c>
      <c r="B1157">
        <v>12949.715454545454</v>
      </c>
      <c r="C1157">
        <v>18.840909090909093</v>
      </c>
      <c r="D1157">
        <v>14769.098181818183</v>
      </c>
    </row>
    <row r="1158" spans="1:4" x14ac:dyDescent="0.25">
      <c r="A1158">
        <v>217.15</v>
      </c>
      <c r="B1158">
        <v>12952.631818181817</v>
      </c>
      <c r="C1158">
        <v>18.842727272727274</v>
      </c>
      <c r="D1158">
        <v>14771.270909090907</v>
      </c>
    </row>
    <row r="1159" spans="1:4" x14ac:dyDescent="0.25">
      <c r="A1159">
        <v>217.25</v>
      </c>
      <c r="B1159">
        <v>12947.423636363634</v>
      </c>
      <c r="C1159">
        <v>18.84</v>
      </c>
      <c r="D1159">
        <v>14766.484545454541</v>
      </c>
    </row>
    <row r="1160" spans="1:4" x14ac:dyDescent="0.25">
      <c r="A1160">
        <v>217.35</v>
      </c>
      <c r="B1160">
        <v>12950.3</v>
      </c>
      <c r="C1160">
        <v>18.84090909090909</v>
      </c>
      <c r="D1160">
        <v>14769.200909090909</v>
      </c>
    </row>
    <row r="1161" spans="1:4" x14ac:dyDescent="0.25">
      <c r="A1161">
        <v>217.45000000000002</v>
      </c>
      <c r="B1161">
        <v>12952.78727272727</v>
      </c>
      <c r="C1161">
        <v>18.849999999999998</v>
      </c>
      <c r="D1161">
        <v>14770.49818181818</v>
      </c>
    </row>
    <row r="1162" spans="1:4" x14ac:dyDescent="0.25">
      <c r="A1162">
        <v>217.54999999999998</v>
      </c>
      <c r="B1162">
        <v>12951.619999999997</v>
      </c>
      <c r="C1162">
        <v>18.849999999999998</v>
      </c>
      <c r="D1162">
        <v>14767.75090909091</v>
      </c>
    </row>
    <row r="1163" spans="1:4" x14ac:dyDescent="0.25">
      <c r="A1163">
        <v>217.65</v>
      </c>
      <c r="B1163">
        <v>12950.258181818179</v>
      </c>
      <c r="C1163">
        <v>18.843636363636367</v>
      </c>
      <c r="D1163">
        <v>14769.238181818184</v>
      </c>
    </row>
    <row r="1164" spans="1:4" x14ac:dyDescent="0.25">
      <c r="A1164">
        <v>217.75</v>
      </c>
      <c r="B1164">
        <v>12952.04818181818</v>
      </c>
      <c r="C1164">
        <v>18.84</v>
      </c>
      <c r="D1164">
        <v>14772.066363636364</v>
      </c>
    </row>
    <row r="1165" spans="1:4" x14ac:dyDescent="0.25">
      <c r="A1165">
        <v>217.85</v>
      </c>
      <c r="B1165">
        <v>12948.861818181816</v>
      </c>
      <c r="C1165">
        <v>18.84</v>
      </c>
      <c r="D1165">
        <v>14768.284545454546</v>
      </c>
    </row>
    <row r="1166" spans="1:4" x14ac:dyDescent="0.25">
      <c r="A1166">
        <v>217.95000000000002</v>
      </c>
      <c r="B1166">
        <v>12952.320909090906</v>
      </c>
      <c r="C1166">
        <v>18.84272727272727</v>
      </c>
      <c r="D1166">
        <v>14771.573636363637</v>
      </c>
    </row>
    <row r="1167" spans="1:4" x14ac:dyDescent="0.25">
      <c r="A1167">
        <v>218.04999999999998</v>
      </c>
      <c r="B1167">
        <v>12950.883636363638</v>
      </c>
      <c r="C1167">
        <v>18.849999999999998</v>
      </c>
      <c r="D1167">
        <v>14767.831818181818</v>
      </c>
    </row>
    <row r="1168" spans="1:4" x14ac:dyDescent="0.25">
      <c r="A1168">
        <v>218.15</v>
      </c>
      <c r="B1168">
        <v>12951.816363636362</v>
      </c>
      <c r="C1168">
        <v>18.849999999999998</v>
      </c>
      <c r="D1168">
        <v>14769.069090909092</v>
      </c>
    </row>
    <row r="1169" spans="1:4" x14ac:dyDescent="0.25">
      <c r="A1169">
        <v>218.25</v>
      </c>
      <c r="B1169">
        <v>12951.503636363637</v>
      </c>
      <c r="C1169">
        <v>18.843636363636367</v>
      </c>
      <c r="D1169">
        <v>14769.931818181818</v>
      </c>
    </row>
    <row r="1170" spans="1:4" x14ac:dyDescent="0.25">
      <c r="A1170">
        <v>218.35</v>
      </c>
      <c r="B1170">
        <v>12948.821818181816</v>
      </c>
      <c r="C1170">
        <v>18.84</v>
      </c>
      <c r="D1170">
        <v>14769.242727272729</v>
      </c>
    </row>
    <row r="1171" spans="1:4" x14ac:dyDescent="0.25">
      <c r="A1171">
        <v>218.45000000000002</v>
      </c>
      <c r="B1171">
        <v>12952.39818181818</v>
      </c>
      <c r="C1171">
        <v>18.84</v>
      </c>
      <c r="D1171">
        <v>14772.853636363638</v>
      </c>
    </row>
    <row r="1172" spans="1:4" x14ac:dyDescent="0.25">
      <c r="A1172">
        <v>218.54999999999998</v>
      </c>
      <c r="B1172">
        <v>12948.629090909089</v>
      </c>
      <c r="C1172">
        <v>18.844545454545454</v>
      </c>
      <c r="D1172">
        <v>14766.548181818182</v>
      </c>
    </row>
    <row r="1173" spans="1:4" x14ac:dyDescent="0.25">
      <c r="A1173">
        <v>218.65</v>
      </c>
      <c r="B1173">
        <v>12945.32818181818</v>
      </c>
      <c r="C1173">
        <v>18.849999999999998</v>
      </c>
      <c r="D1173">
        <v>14761.603636363638</v>
      </c>
    </row>
    <row r="1174" spans="1:4" x14ac:dyDescent="0.25">
      <c r="A1174">
        <v>218.75</v>
      </c>
      <c r="B1174">
        <v>12951.738181818182</v>
      </c>
      <c r="C1174">
        <v>18.841818181818184</v>
      </c>
      <c r="D1174">
        <v>14770.319090909092</v>
      </c>
    </row>
    <row r="1175" spans="1:4" x14ac:dyDescent="0.25">
      <c r="A1175">
        <v>218.85</v>
      </c>
      <c r="B1175">
        <v>12953.759999999998</v>
      </c>
      <c r="C1175">
        <v>18.84</v>
      </c>
      <c r="D1175">
        <v>14772.609090909089</v>
      </c>
    </row>
    <row r="1176" spans="1:4" x14ac:dyDescent="0.25">
      <c r="A1176">
        <v>218.95000000000002</v>
      </c>
      <c r="B1176">
        <v>12950.258181818179</v>
      </c>
      <c r="C1176">
        <v>18.84</v>
      </c>
      <c r="D1176">
        <v>14769.464545454544</v>
      </c>
    </row>
    <row r="1177" spans="1:4" x14ac:dyDescent="0.25">
      <c r="A1177">
        <v>219.04999999999998</v>
      </c>
      <c r="B1177">
        <v>12951.814545454545</v>
      </c>
      <c r="C1177">
        <v>18.847272727272724</v>
      </c>
      <c r="D1177">
        <v>14769.630909090909</v>
      </c>
    </row>
    <row r="1178" spans="1:4" x14ac:dyDescent="0.25">
      <c r="A1178">
        <v>219.15</v>
      </c>
      <c r="B1178">
        <v>12952.78727272727</v>
      </c>
      <c r="C1178">
        <v>18.840909090909093</v>
      </c>
      <c r="D1178">
        <v>14772.306363636364</v>
      </c>
    </row>
    <row r="1179" spans="1:4" x14ac:dyDescent="0.25">
      <c r="A1179">
        <v>219.25</v>
      </c>
      <c r="B1179">
        <v>12952.78727272727</v>
      </c>
      <c r="C1179">
        <v>18.84</v>
      </c>
      <c r="D1179">
        <v>14772.171818181816</v>
      </c>
    </row>
    <row r="1180" spans="1:4" x14ac:dyDescent="0.25">
      <c r="A1180">
        <v>219.35</v>
      </c>
      <c r="B1180">
        <v>12953.370909090909</v>
      </c>
      <c r="C1180">
        <v>18.842727272727274</v>
      </c>
      <c r="D1180">
        <v>14772.247272727271</v>
      </c>
    </row>
    <row r="1181" spans="1:4" x14ac:dyDescent="0.25">
      <c r="A1181">
        <v>219.45000000000002</v>
      </c>
      <c r="B1181">
        <v>12953.176363636361</v>
      </c>
      <c r="C1181">
        <v>18.84</v>
      </c>
      <c r="D1181">
        <v>14773.685454545455</v>
      </c>
    </row>
    <row r="1182" spans="1:4" x14ac:dyDescent="0.25">
      <c r="A1182">
        <v>219.54999999999998</v>
      </c>
      <c r="B1182">
        <v>12950.142727272729</v>
      </c>
      <c r="C1182">
        <v>18.845454545454544</v>
      </c>
      <c r="D1182">
        <v>14768.368181818181</v>
      </c>
    </row>
    <row r="1183" spans="1:4" x14ac:dyDescent="0.25">
      <c r="A1183">
        <v>219.65</v>
      </c>
      <c r="B1183">
        <v>12951.815454545453</v>
      </c>
      <c r="C1183">
        <v>18.84</v>
      </c>
      <c r="D1183">
        <v>14770.902727272727</v>
      </c>
    </row>
    <row r="1184" spans="1:4" x14ac:dyDescent="0.25">
      <c r="A1184">
        <v>219.75</v>
      </c>
      <c r="B1184">
        <v>12953.759999999998</v>
      </c>
      <c r="C1184">
        <v>18.844545454545454</v>
      </c>
      <c r="D1184">
        <v>14772.51636363636</v>
      </c>
    </row>
    <row r="1185" spans="1:4" x14ac:dyDescent="0.25">
      <c r="A1185">
        <v>219.85</v>
      </c>
      <c r="B1185">
        <v>12949.56</v>
      </c>
      <c r="C1185">
        <v>18.843636363636367</v>
      </c>
      <c r="D1185">
        <v>14767.918181818182</v>
      </c>
    </row>
    <row r="1186" spans="1:4" x14ac:dyDescent="0.25">
      <c r="A1186">
        <v>219.95000000000002</v>
      </c>
      <c r="B1186">
        <v>12949.479999999998</v>
      </c>
      <c r="C1186">
        <v>18.84</v>
      </c>
      <c r="D1186">
        <v>14768.405454545456</v>
      </c>
    </row>
    <row r="1187" spans="1:4" x14ac:dyDescent="0.25">
      <c r="A1187">
        <v>220.04999999999998</v>
      </c>
      <c r="B1187">
        <v>12949.870909090911</v>
      </c>
      <c r="C1187">
        <v>18.84</v>
      </c>
      <c r="D1187">
        <v>14769.664545454545</v>
      </c>
    </row>
    <row r="1188" spans="1:4" x14ac:dyDescent="0.25">
      <c r="A1188">
        <v>220.15</v>
      </c>
      <c r="B1188">
        <v>12952.78727272727</v>
      </c>
      <c r="C1188">
        <v>18.83727272727273</v>
      </c>
      <c r="D1188">
        <v>14773.30818181818</v>
      </c>
    </row>
    <row r="1189" spans="1:4" x14ac:dyDescent="0.25">
      <c r="A1189">
        <v>220.25</v>
      </c>
      <c r="B1189">
        <v>12952.398181818182</v>
      </c>
      <c r="C1189">
        <v>18.848181818181814</v>
      </c>
      <c r="D1189">
        <v>14769.238181818182</v>
      </c>
    </row>
    <row r="1190" spans="1:4" x14ac:dyDescent="0.25">
      <c r="A1190">
        <v>220.35</v>
      </c>
      <c r="B1190">
        <v>12948.125454545456</v>
      </c>
      <c r="C1190">
        <v>18.847272727272728</v>
      </c>
      <c r="D1190">
        <v>14764.619090909087</v>
      </c>
    </row>
    <row r="1191" spans="1:4" x14ac:dyDescent="0.25">
      <c r="A1191">
        <v>220.45000000000002</v>
      </c>
      <c r="B1191">
        <v>12949.949999999999</v>
      </c>
      <c r="C1191">
        <v>18.84</v>
      </c>
      <c r="D1191">
        <v>14770.529999999999</v>
      </c>
    </row>
    <row r="1192" spans="1:4" x14ac:dyDescent="0.25">
      <c r="A1192">
        <v>220.54999999999998</v>
      </c>
      <c r="B1192">
        <v>12949.442727272726</v>
      </c>
      <c r="C1192">
        <v>18.846363636363634</v>
      </c>
      <c r="D1192">
        <v>14766.888181818182</v>
      </c>
    </row>
    <row r="1193" spans="1:4" x14ac:dyDescent="0.25">
      <c r="A1193">
        <v>220.65</v>
      </c>
      <c r="B1193">
        <v>12950.455454545452</v>
      </c>
      <c r="C1193">
        <v>18.849999999999998</v>
      </c>
      <c r="D1193">
        <v>14767.55909090909</v>
      </c>
    </row>
    <row r="1194" spans="1:4" x14ac:dyDescent="0.25">
      <c r="A1194">
        <v>220.75</v>
      </c>
      <c r="B1194">
        <v>12949.90909090909</v>
      </c>
      <c r="C1194">
        <v>18.849999999999998</v>
      </c>
      <c r="D1194">
        <v>14765.84090909091</v>
      </c>
    </row>
    <row r="1195" spans="1:4" x14ac:dyDescent="0.25">
      <c r="A1195">
        <v>220.85</v>
      </c>
      <c r="B1195">
        <v>12951.425454545451</v>
      </c>
      <c r="C1195">
        <v>18.842727272727274</v>
      </c>
      <c r="D1195">
        <v>14769.951818181818</v>
      </c>
    </row>
    <row r="1196" spans="1:4" x14ac:dyDescent="0.25">
      <c r="A1196">
        <v>220.95000000000002</v>
      </c>
      <c r="B1196">
        <v>12953.06</v>
      </c>
      <c r="C1196">
        <v>18.84</v>
      </c>
      <c r="D1196">
        <v>14772.696363636363</v>
      </c>
    </row>
    <row r="1197" spans="1:4" x14ac:dyDescent="0.25">
      <c r="A1197">
        <v>221.04999999999998</v>
      </c>
      <c r="B1197">
        <v>12950.532727272726</v>
      </c>
      <c r="C1197">
        <v>18.847272727272724</v>
      </c>
      <c r="D1197">
        <v>14768.317272727272</v>
      </c>
    </row>
    <row r="1198" spans="1:4" x14ac:dyDescent="0.25">
      <c r="A1198">
        <v>221.15</v>
      </c>
      <c r="B1198">
        <v>12949.755454545451</v>
      </c>
      <c r="C1198">
        <v>18.843636363636364</v>
      </c>
      <c r="D1198">
        <v>14767.643636363635</v>
      </c>
    </row>
    <row r="1199" spans="1:4" x14ac:dyDescent="0.25">
      <c r="A1199">
        <v>221.25</v>
      </c>
      <c r="B1199">
        <v>12953.02</v>
      </c>
      <c r="C1199">
        <v>18.859090909090913</v>
      </c>
      <c r="D1199">
        <v>14766.857272727275</v>
      </c>
    </row>
    <row r="1200" spans="1:4" x14ac:dyDescent="0.25">
      <c r="A1200">
        <v>221.35</v>
      </c>
      <c r="B1200">
        <v>12952.903636363633</v>
      </c>
      <c r="C1200">
        <v>18.847272727272728</v>
      </c>
      <c r="D1200">
        <v>14770.47</v>
      </c>
    </row>
    <row r="1201" spans="1:4" x14ac:dyDescent="0.25">
      <c r="A1201">
        <v>221.45000000000002</v>
      </c>
      <c r="B1201">
        <v>12951.699999999999</v>
      </c>
      <c r="C1201">
        <v>18.84</v>
      </c>
      <c r="D1201">
        <v>14770.837272727273</v>
      </c>
    </row>
    <row r="1202" spans="1:4" x14ac:dyDescent="0.25">
      <c r="A1202">
        <v>221.54999999999998</v>
      </c>
      <c r="B1202">
        <v>12949.752727272724</v>
      </c>
      <c r="C1202">
        <v>18.842727272727274</v>
      </c>
      <c r="D1202">
        <v>14768.05909090909</v>
      </c>
    </row>
    <row r="1203" spans="1:4" x14ac:dyDescent="0.25">
      <c r="A1203">
        <v>221.65</v>
      </c>
      <c r="B1203">
        <v>12952.552727272727</v>
      </c>
      <c r="C1203">
        <v>18.842727272727274</v>
      </c>
      <c r="D1203">
        <v>14771.410909090908</v>
      </c>
    </row>
    <row r="1204" spans="1:4" x14ac:dyDescent="0.25">
      <c r="A1204">
        <v>221.75</v>
      </c>
      <c r="B1204">
        <v>12953.250909090908</v>
      </c>
      <c r="C1204">
        <v>18.84</v>
      </c>
      <c r="D1204">
        <v>14772.356363636365</v>
      </c>
    </row>
    <row r="1205" spans="1:4" x14ac:dyDescent="0.25">
      <c r="A1205">
        <v>221.85</v>
      </c>
      <c r="B1205">
        <v>12953.759999999998</v>
      </c>
      <c r="C1205">
        <v>18.84363636363636</v>
      </c>
      <c r="D1205">
        <v>14772.515454545453</v>
      </c>
    </row>
    <row r="1206" spans="1:4" x14ac:dyDescent="0.25">
      <c r="A1206">
        <v>221.95000000000002</v>
      </c>
      <c r="B1206">
        <v>12953.565454545453</v>
      </c>
      <c r="C1206">
        <v>18.849999999999998</v>
      </c>
      <c r="D1206">
        <v>14769.65818181818</v>
      </c>
    </row>
    <row r="1207" spans="1:4" x14ac:dyDescent="0.25">
      <c r="A1207">
        <v>222.04999999999998</v>
      </c>
      <c r="B1207">
        <v>12953.370909090909</v>
      </c>
      <c r="C1207">
        <v>18.849999999999998</v>
      </c>
      <c r="D1207">
        <v>14770.427272727271</v>
      </c>
    </row>
    <row r="1208" spans="1:4" x14ac:dyDescent="0.25">
      <c r="A1208">
        <v>222.15</v>
      </c>
      <c r="B1208">
        <v>12953.876363636362</v>
      </c>
      <c r="C1208">
        <v>18.843636363636367</v>
      </c>
      <c r="D1208">
        <v>14772.502727272724</v>
      </c>
    </row>
    <row r="1209" spans="1:4" x14ac:dyDescent="0.25">
      <c r="A1209">
        <v>222.25</v>
      </c>
      <c r="B1209">
        <v>12951.893636363635</v>
      </c>
      <c r="C1209">
        <v>18.846363636363634</v>
      </c>
      <c r="D1209">
        <v>14769.534545454546</v>
      </c>
    </row>
    <row r="1210" spans="1:4" x14ac:dyDescent="0.25">
      <c r="A1210">
        <v>222.35</v>
      </c>
      <c r="B1210">
        <v>12950.609090909089</v>
      </c>
      <c r="C1210">
        <v>18.849999999999998</v>
      </c>
      <c r="D1210">
        <v>14767.857272727275</v>
      </c>
    </row>
    <row r="1211" spans="1:4" x14ac:dyDescent="0.25">
      <c r="A1211">
        <v>222.45000000000002</v>
      </c>
      <c r="B1211">
        <v>12952.94181818182</v>
      </c>
      <c r="C1211">
        <v>18.849999999999998</v>
      </c>
      <c r="D1211">
        <v>14769.713636363636</v>
      </c>
    </row>
    <row r="1212" spans="1:4" x14ac:dyDescent="0.25">
      <c r="A1212">
        <v>222.54999999999998</v>
      </c>
      <c r="B1212">
        <v>12953.565454545453</v>
      </c>
      <c r="C1212">
        <v>18.849999999999998</v>
      </c>
      <c r="D1212">
        <v>14770.956363636362</v>
      </c>
    </row>
    <row r="1213" spans="1:4" x14ac:dyDescent="0.25">
      <c r="A1213">
        <v>222.65</v>
      </c>
      <c r="B1213">
        <v>12953.565454545453</v>
      </c>
      <c r="C1213">
        <v>18.840909090909093</v>
      </c>
      <c r="D1213">
        <v>14772.978181818182</v>
      </c>
    </row>
    <row r="1214" spans="1:4" x14ac:dyDescent="0.25">
      <c r="A1214">
        <v>222.75</v>
      </c>
      <c r="B1214">
        <v>12953.992727272729</v>
      </c>
      <c r="C1214">
        <v>18.84</v>
      </c>
      <c r="D1214">
        <v>14774.214545454544</v>
      </c>
    </row>
    <row r="1215" spans="1:4" x14ac:dyDescent="0.25">
      <c r="A1215">
        <v>222.85</v>
      </c>
      <c r="B1215">
        <v>12952.202727272726</v>
      </c>
      <c r="C1215">
        <v>18.842727272727274</v>
      </c>
      <c r="D1215">
        <v>14771.092727272726</v>
      </c>
    </row>
    <row r="1216" spans="1:4" x14ac:dyDescent="0.25">
      <c r="A1216">
        <v>222.95000000000002</v>
      </c>
      <c r="B1216">
        <v>12950.258181818181</v>
      </c>
      <c r="C1216">
        <v>18.845454545454544</v>
      </c>
      <c r="D1216">
        <v>14767.939090909093</v>
      </c>
    </row>
    <row r="1217" spans="1:4" x14ac:dyDescent="0.25">
      <c r="A1217">
        <v>223.04999999999998</v>
      </c>
      <c r="B1217">
        <v>12952.203636363636</v>
      </c>
      <c r="C1217">
        <v>18.853636363636362</v>
      </c>
      <c r="D1217">
        <v>14767.735454545451</v>
      </c>
    </row>
    <row r="1218" spans="1:4" x14ac:dyDescent="0.25">
      <c r="A1218">
        <v>223.15</v>
      </c>
      <c r="B1218">
        <v>12953.837272727273</v>
      </c>
      <c r="C1218">
        <v>18.841818181818184</v>
      </c>
      <c r="D1218">
        <v>14773.155454545455</v>
      </c>
    </row>
    <row r="1219" spans="1:4" x14ac:dyDescent="0.25">
      <c r="A1219">
        <v>223.25</v>
      </c>
      <c r="B1219">
        <v>12952.321818181816</v>
      </c>
      <c r="C1219">
        <v>18.846363636363634</v>
      </c>
      <c r="D1219">
        <v>14770.784545454546</v>
      </c>
    </row>
    <row r="1220" spans="1:4" x14ac:dyDescent="0.25">
      <c r="A1220">
        <v>223.35</v>
      </c>
      <c r="B1220">
        <v>12953.914545454545</v>
      </c>
      <c r="C1220">
        <v>18.846363636363638</v>
      </c>
      <c r="D1220">
        <v>14772.304545454546</v>
      </c>
    </row>
    <row r="1221" spans="1:4" x14ac:dyDescent="0.25">
      <c r="A1221">
        <v>223.45000000000002</v>
      </c>
      <c r="B1221">
        <v>12952.630909090907</v>
      </c>
      <c r="C1221">
        <v>18.849999999999998</v>
      </c>
      <c r="D1221">
        <v>14770.641818181821</v>
      </c>
    </row>
    <row r="1222" spans="1:4" x14ac:dyDescent="0.25">
      <c r="A1222">
        <v>223.54999999999998</v>
      </c>
      <c r="B1222">
        <v>12953.252727272727</v>
      </c>
      <c r="C1222">
        <v>18.849999999999998</v>
      </c>
      <c r="D1222">
        <v>14770.174545454547</v>
      </c>
    </row>
    <row r="1223" spans="1:4" x14ac:dyDescent="0.25">
      <c r="A1223">
        <v>223.65</v>
      </c>
      <c r="B1223">
        <v>12954.147272727272</v>
      </c>
      <c r="C1223">
        <v>18.851818181818178</v>
      </c>
      <c r="D1223">
        <v>14769.881818181819</v>
      </c>
    </row>
    <row r="1224" spans="1:4" x14ac:dyDescent="0.25">
      <c r="A1224">
        <v>223.75</v>
      </c>
      <c r="B1224">
        <v>12953.601818181814</v>
      </c>
      <c r="C1224">
        <v>18.848181818181818</v>
      </c>
      <c r="D1224">
        <v>14771.509090909092</v>
      </c>
    </row>
    <row r="1225" spans="1:4" x14ac:dyDescent="0.25">
      <c r="A1225">
        <v>223.85</v>
      </c>
      <c r="B1225">
        <v>12953.60090909091</v>
      </c>
      <c r="C1225">
        <v>18.849999999999998</v>
      </c>
      <c r="D1225">
        <v>14770.613636363636</v>
      </c>
    </row>
    <row r="1226" spans="1:4" x14ac:dyDescent="0.25">
      <c r="A1226">
        <v>223.95000000000002</v>
      </c>
      <c r="B1226">
        <v>12953.601818181814</v>
      </c>
      <c r="C1226">
        <v>18.841818181818184</v>
      </c>
      <c r="D1226">
        <v>14772.914545454545</v>
      </c>
    </row>
    <row r="1227" spans="1:4" x14ac:dyDescent="0.25">
      <c r="A1227">
        <v>224.04999999999998</v>
      </c>
      <c r="B1227">
        <v>12953.214545454546</v>
      </c>
      <c r="C1227">
        <v>18.84</v>
      </c>
      <c r="D1227">
        <v>14773.596363636363</v>
      </c>
    </row>
    <row r="1228" spans="1:4" x14ac:dyDescent="0.25">
      <c r="A1228">
        <v>224.15</v>
      </c>
      <c r="B1228">
        <v>12953.058181818184</v>
      </c>
      <c r="C1228">
        <v>18.848181818181814</v>
      </c>
      <c r="D1228">
        <v>14770.247272727273</v>
      </c>
    </row>
    <row r="1229" spans="1:4" x14ac:dyDescent="0.25">
      <c r="A1229">
        <v>224.25</v>
      </c>
      <c r="B1229">
        <v>12953.252727272727</v>
      </c>
      <c r="C1229">
        <v>18.849999999999998</v>
      </c>
      <c r="D1229">
        <v>14769.423636363634</v>
      </c>
    </row>
    <row r="1230" spans="1:4" x14ac:dyDescent="0.25">
      <c r="A1230">
        <v>224.35</v>
      </c>
      <c r="B1230">
        <v>12954.845454545457</v>
      </c>
      <c r="C1230">
        <v>18.849999999999998</v>
      </c>
      <c r="D1230">
        <v>14772.002727272727</v>
      </c>
    </row>
    <row r="1231" spans="1:4" x14ac:dyDescent="0.25">
      <c r="A1231">
        <v>224.45000000000002</v>
      </c>
      <c r="B1231">
        <v>12954.263636363636</v>
      </c>
      <c r="C1231">
        <v>18.849999999999998</v>
      </c>
      <c r="D1231">
        <v>14771.151818181819</v>
      </c>
    </row>
    <row r="1232" spans="1:4" x14ac:dyDescent="0.25">
      <c r="A1232">
        <v>224.54999999999998</v>
      </c>
      <c r="B1232">
        <v>12953.720000000001</v>
      </c>
      <c r="C1232">
        <v>18.847272727272728</v>
      </c>
      <c r="D1232">
        <v>14771.027272727271</v>
      </c>
    </row>
    <row r="1233" spans="1:4" x14ac:dyDescent="0.25">
      <c r="A1233">
        <v>224.65</v>
      </c>
      <c r="B1233">
        <v>12953.951818181818</v>
      </c>
      <c r="C1233">
        <v>18.84</v>
      </c>
      <c r="D1233">
        <v>14774.104545454542</v>
      </c>
    </row>
    <row r="1234" spans="1:4" x14ac:dyDescent="0.25">
      <c r="A1234">
        <v>224.75</v>
      </c>
      <c r="B1234">
        <v>12954.339999999998</v>
      </c>
      <c r="C1234">
        <v>18.84363636363636</v>
      </c>
      <c r="D1234">
        <v>14773.664545454543</v>
      </c>
    </row>
    <row r="1235" spans="1:4" x14ac:dyDescent="0.25">
      <c r="A1235">
        <v>224.85</v>
      </c>
      <c r="B1235">
        <v>12955.238181818182</v>
      </c>
      <c r="C1235">
        <v>18.849999999999998</v>
      </c>
      <c r="D1235">
        <v>14773.250000000002</v>
      </c>
    </row>
    <row r="1236" spans="1:4" x14ac:dyDescent="0.25">
      <c r="A1236">
        <v>224.95000000000002</v>
      </c>
      <c r="B1236">
        <v>12954.573636363637</v>
      </c>
      <c r="C1236">
        <v>18.849999999999998</v>
      </c>
      <c r="D1236">
        <v>14771.786363636364</v>
      </c>
    </row>
    <row r="1237" spans="1:4" x14ac:dyDescent="0.25">
      <c r="A1237">
        <v>225.04999999999998</v>
      </c>
      <c r="B1237">
        <v>12953.484545454545</v>
      </c>
      <c r="C1237">
        <v>18.850909090909088</v>
      </c>
      <c r="D1237">
        <v>14769.890909090907</v>
      </c>
    </row>
    <row r="1238" spans="1:4" x14ac:dyDescent="0.25">
      <c r="A1238">
        <v>225.15</v>
      </c>
      <c r="B1238">
        <v>12951.153636363633</v>
      </c>
      <c r="C1238">
        <v>18.857272727272726</v>
      </c>
      <c r="D1238">
        <v>14765.439999999997</v>
      </c>
    </row>
    <row r="1239" spans="1:4" x14ac:dyDescent="0.25">
      <c r="A1239">
        <v>225.25</v>
      </c>
      <c r="B1239">
        <v>12954.847272727273</v>
      </c>
      <c r="C1239">
        <v>18.842727272727274</v>
      </c>
      <c r="D1239">
        <v>14774.441818181816</v>
      </c>
    </row>
    <row r="1240" spans="1:4" x14ac:dyDescent="0.25">
      <c r="A1240">
        <v>225.35</v>
      </c>
      <c r="B1240">
        <v>12954.924545454547</v>
      </c>
      <c r="C1240">
        <v>18.844545454545454</v>
      </c>
      <c r="D1240">
        <v>14773.510909090908</v>
      </c>
    </row>
    <row r="1241" spans="1:4" x14ac:dyDescent="0.25">
      <c r="A1241">
        <v>225.45000000000002</v>
      </c>
      <c r="B1241">
        <v>12954.924545454547</v>
      </c>
      <c r="C1241">
        <v>18.849999999999998</v>
      </c>
      <c r="D1241">
        <v>14772.533636363636</v>
      </c>
    </row>
    <row r="1242" spans="1:4" x14ac:dyDescent="0.25">
      <c r="A1242">
        <v>225.54999999999998</v>
      </c>
      <c r="B1242">
        <v>12954.612727272726</v>
      </c>
      <c r="C1242">
        <v>18.853636363636369</v>
      </c>
      <c r="D1242">
        <v>14770.922727272729</v>
      </c>
    </row>
    <row r="1243" spans="1:4" x14ac:dyDescent="0.25">
      <c r="A1243">
        <v>225.65</v>
      </c>
      <c r="B1243">
        <v>12954.963636363636</v>
      </c>
      <c r="C1243">
        <v>18.849999999999998</v>
      </c>
      <c r="D1243">
        <v>14771.803636363637</v>
      </c>
    </row>
    <row r="1244" spans="1:4" x14ac:dyDescent="0.25">
      <c r="A1244">
        <v>225.75</v>
      </c>
      <c r="B1244">
        <v>12955.00181818182</v>
      </c>
      <c r="C1244">
        <v>18.84272727272727</v>
      </c>
      <c r="D1244">
        <v>14773.961818181817</v>
      </c>
    </row>
    <row r="1245" spans="1:4" x14ac:dyDescent="0.25">
      <c r="A1245">
        <v>225.85</v>
      </c>
      <c r="B1245">
        <v>12955.585454545457</v>
      </c>
      <c r="C1245">
        <v>18.849999999999998</v>
      </c>
      <c r="D1245">
        <v>14773.11272727273</v>
      </c>
    </row>
    <row r="1246" spans="1:4" x14ac:dyDescent="0.25">
      <c r="A1246">
        <v>225.95000000000002</v>
      </c>
      <c r="B1246">
        <v>12955.854545454546</v>
      </c>
      <c r="C1246">
        <v>18.849999999999998</v>
      </c>
      <c r="D1246">
        <v>14772.914545454545</v>
      </c>
    </row>
    <row r="1247" spans="1:4" x14ac:dyDescent="0.25">
      <c r="A1247">
        <v>226.04999999999998</v>
      </c>
      <c r="B1247">
        <v>12955.855454545455</v>
      </c>
      <c r="C1247">
        <v>18.848181818181818</v>
      </c>
      <c r="D1247">
        <v>14774.520000000002</v>
      </c>
    </row>
    <row r="1248" spans="1:4" x14ac:dyDescent="0.25">
      <c r="A1248">
        <v>226.15</v>
      </c>
      <c r="B1248">
        <v>12955.778181818185</v>
      </c>
      <c r="C1248">
        <v>18.849999999999998</v>
      </c>
      <c r="D1248">
        <v>14772.893636363639</v>
      </c>
    </row>
    <row r="1249" spans="1:4" x14ac:dyDescent="0.25">
      <c r="A1249">
        <v>226.25</v>
      </c>
      <c r="B1249">
        <v>12955.118181818183</v>
      </c>
      <c r="C1249">
        <v>18.856363636363639</v>
      </c>
      <c r="D1249">
        <v>14770.32</v>
      </c>
    </row>
    <row r="1250" spans="1:4" x14ac:dyDescent="0.25">
      <c r="A1250">
        <v>226.35</v>
      </c>
      <c r="B1250">
        <v>12955.585454545457</v>
      </c>
      <c r="C1250">
        <v>18.849999999999998</v>
      </c>
      <c r="D1250">
        <v>14772.431818181818</v>
      </c>
    </row>
    <row r="1251" spans="1:4" x14ac:dyDescent="0.25">
      <c r="A1251">
        <v>226.45000000000002</v>
      </c>
      <c r="B1251">
        <v>12955.585454545457</v>
      </c>
      <c r="C1251">
        <v>18.852727272727272</v>
      </c>
      <c r="D1251">
        <v>14771.90909090909</v>
      </c>
    </row>
    <row r="1252" spans="1:4" x14ac:dyDescent="0.25">
      <c r="A1252">
        <v>226.54999999999998</v>
      </c>
      <c r="B1252">
        <v>12955.585454545457</v>
      </c>
      <c r="C1252">
        <v>18.851818181818178</v>
      </c>
      <c r="D1252">
        <v>14772.483636363635</v>
      </c>
    </row>
    <row r="1253" spans="1:4" x14ac:dyDescent="0.25">
      <c r="A1253">
        <v>226.65</v>
      </c>
      <c r="B1253">
        <v>12955.779090909095</v>
      </c>
      <c r="C1253">
        <v>18.849999999999998</v>
      </c>
      <c r="D1253">
        <v>14772.478181818182</v>
      </c>
    </row>
    <row r="1254" spans="1:4" x14ac:dyDescent="0.25">
      <c r="A1254">
        <v>226.75</v>
      </c>
      <c r="B1254">
        <v>12956.051818181819</v>
      </c>
      <c r="C1254">
        <v>18.848181818181818</v>
      </c>
      <c r="D1254">
        <v>14774.007272727271</v>
      </c>
    </row>
    <row r="1255" spans="1:4" x14ac:dyDescent="0.25">
      <c r="A1255">
        <v>226.85</v>
      </c>
      <c r="B1255">
        <v>12955.391818181821</v>
      </c>
      <c r="C1255">
        <v>18.844545454545454</v>
      </c>
      <c r="D1255">
        <v>14774.471818181819</v>
      </c>
    </row>
    <row r="1256" spans="1:4" x14ac:dyDescent="0.25">
      <c r="A1256">
        <v>226.95000000000002</v>
      </c>
      <c r="B1256">
        <v>12956.126363636366</v>
      </c>
      <c r="C1256">
        <v>18.849999999999998</v>
      </c>
      <c r="D1256">
        <v>14772.864545454546</v>
      </c>
    </row>
    <row r="1257" spans="1:4" x14ac:dyDescent="0.25">
      <c r="A1257">
        <v>227.04999999999998</v>
      </c>
      <c r="B1257">
        <v>12955.391818181821</v>
      </c>
      <c r="C1257">
        <v>18.849999999999998</v>
      </c>
      <c r="D1257">
        <v>14773.039090909093</v>
      </c>
    </row>
    <row r="1258" spans="1:4" x14ac:dyDescent="0.25">
      <c r="A1258">
        <v>227.15</v>
      </c>
      <c r="B1258">
        <v>12955.858181818183</v>
      </c>
      <c r="C1258">
        <v>18.848181818181814</v>
      </c>
      <c r="D1258">
        <v>14773.798181818182</v>
      </c>
    </row>
    <row r="1259" spans="1:4" x14ac:dyDescent="0.25">
      <c r="A1259">
        <v>227.25</v>
      </c>
      <c r="B1259">
        <v>12953.564545454545</v>
      </c>
      <c r="C1259">
        <v>18.849999999999998</v>
      </c>
      <c r="D1259">
        <v>14770.394545454545</v>
      </c>
    </row>
    <row r="1260" spans="1:4" x14ac:dyDescent="0.25">
      <c r="A1260">
        <v>227.35</v>
      </c>
      <c r="B1260">
        <v>12954.768181818183</v>
      </c>
      <c r="C1260">
        <v>18.849999999999998</v>
      </c>
      <c r="D1260">
        <v>14772.394545454548</v>
      </c>
    </row>
    <row r="1261" spans="1:4" x14ac:dyDescent="0.25">
      <c r="A1261">
        <v>227.45000000000002</v>
      </c>
      <c r="B1261">
        <v>12956.438181818183</v>
      </c>
      <c r="C1261">
        <v>18.849999999999998</v>
      </c>
      <c r="D1261">
        <v>14773.71272727273</v>
      </c>
    </row>
    <row r="1262" spans="1:4" x14ac:dyDescent="0.25">
      <c r="A1262">
        <v>227.54999999999998</v>
      </c>
      <c r="B1262">
        <v>12955.47</v>
      </c>
      <c r="C1262">
        <v>18.850909090909088</v>
      </c>
      <c r="D1262">
        <v>14772.069090909092</v>
      </c>
    </row>
    <row r="1263" spans="1:4" x14ac:dyDescent="0.25">
      <c r="A1263">
        <v>227.65</v>
      </c>
      <c r="B1263">
        <v>12956.360000000002</v>
      </c>
      <c r="C1263">
        <v>18.846363636363638</v>
      </c>
      <c r="D1263">
        <v>14774.869999999997</v>
      </c>
    </row>
    <row r="1264" spans="1:4" x14ac:dyDescent="0.25">
      <c r="A1264">
        <v>227.75</v>
      </c>
      <c r="B1264">
        <v>12956.710000000003</v>
      </c>
      <c r="C1264">
        <v>18.849999999999998</v>
      </c>
      <c r="D1264">
        <v>14774.372727272725</v>
      </c>
    </row>
    <row r="1265" spans="1:4" x14ac:dyDescent="0.25">
      <c r="A1265">
        <v>227.85</v>
      </c>
      <c r="B1265">
        <v>12957.839999999998</v>
      </c>
      <c r="C1265">
        <v>18.849999999999998</v>
      </c>
      <c r="D1265">
        <v>14775.22818181818</v>
      </c>
    </row>
    <row r="1266" spans="1:4" x14ac:dyDescent="0.25">
      <c r="A1266">
        <v>227.95</v>
      </c>
      <c r="B1266">
        <v>12957.178181818184</v>
      </c>
      <c r="C1266">
        <v>18.849999999999998</v>
      </c>
      <c r="D1266">
        <v>14773.630909090909</v>
      </c>
    </row>
    <row r="1267" spans="1:4" x14ac:dyDescent="0.25">
      <c r="A1267">
        <v>228.04999999999998</v>
      </c>
      <c r="B1267">
        <v>12956.82818181818</v>
      </c>
      <c r="C1267">
        <v>18.849999999999998</v>
      </c>
      <c r="D1267">
        <v>14773.05909090909</v>
      </c>
    </row>
    <row r="1268" spans="1:4" x14ac:dyDescent="0.25">
      <c r="A1268">
        <v>228.15</v>
      </c>
      <c r="B1268">
        <v>12957.021818181818</v>
      </c>
      <c r="C1268">
        <v>18.849999999999998</v>
      </c>
      <c r="D1268">
        <v>14773.535454545456</v>
      </c>
    </row>
    <row r="1269" spans="1:4" x14ac:dyDescent="0.25">
      <c r="A1269">
        <v>228.25</v>
      </c>
      <c r="B1269">
        <v>12957.449090909091</v>
      </c>
      <c r="C1269">
        <v>18.849999999999998</v>
      </c>
      <c r="D1269">
        <v>14774.249999999998</v>
      </c>
    </row>
    <row r="1270" spans="1:4" x14ac:dyDescent="0.25">
      <c r="A1270">
        <v>228.35</v>
      </c>
      <c r="B1270">
        <v>12956.323636363637</v>
      </c>
      <c r="C1270">
        <v>18.849999999999998</v>
      </c>
      <c r="D1270">
        <v>14772.710909090907</v>
      </c>
    </row>
    <row r="1271" spans="1:4" x14ac:dyDescent="0.25">
      <c r="A1271">
        <v>228.45</v>
      </c>
      <c r="B1271">
        <v>12957.489090909092</v>
      </c>
      <c r="C1271">
        <v>18.850909090909088</v>
      </c>
      <c r="D1271">
        <v>14773.812727272727</v>
      </c>
    </row>
    <row r="1272" spans="1:4" x14ac:dyDescent="0.25">
      <c r="A1272">
        <v>228.54999999999998</v>
      </c>
      <c r="B1272">
        <v>12956.518181818183</v>
      </c>
      <c r="C1272">
        <v>18.849999999999998</v>
      </c>
      <c r="D1272">
        <v>14772.946363636363</v>
      </c>
    </row>
    <row r="1273" spans="1:4" x14ac:dyDescent="0.25">
      <c r="A1273">
        <v>228.65</v>
      </c>
      <c r="B1273">
        <v>12957.18</v>
      </c>
      <c r="C1273">
        <v>18.855454545454542</v>
      </c>
      <c r="D1273">
        <v>14772.882727272729</v>
      </c>
    </row>
    <row r="1274" spans="1:4" x14ac:dyDescent="0.25">
      <c r="A1274">
        <v>228.75</v>
      </c>
      <c r="B1274">
        <v>12957.371818181819</v>
      </c>
      <c r="C1274">
        <v>18.847272727272728</v>
      </c>
      <c r="D1274">
        <v>14775.58090909091</v>
      </c>
    </row>
    <row r="1275" spans="1:4" x14ac:dyDescent="0.25">
      <c r="A1275">
        <v>228.85</v>
      </c>
      <c r="B1275">
        <v>12956.478181818182</v>
      </c>
      <c r="C1275">
        <v>18.849999999999998</v>
      </c>
      <c r="D1275">
        <v>14773.704545454542</v>
      </c>
    </row>
    <row r="1276" spans="1:4" x14ac:dyDescent="0.25">
      <c r="A1276">
        <v>228.95</v>
      </c>
      <c r="B1276">
        <v>12955.855454545452</v>
      </c>
      <c r="C1276">
        <v>18.852727272727268</v>
      </c>
      <c r="D1276">
        <v>14772.139999999998</v>
      </c>
    </row>
    <row r="1277" spans="1:4" x14ac:dyDescent="0.25">
      <c r="A1277">
        <v>229.04999999999998</v>
      </c>
      <c r="B1277">
        <v>12957.060909090911</v>
      </c>
      <c r="C1277">
        <v>18.851818181818182</v>
      </c>
      <c r="D1277">
        <v>14773.700909090909</v>
      </c>
    </row>
    <row r="1278" spans="1:4" x14ac:dyDescent="0.25">
      <c r="A1278">
        <v>229.15</v>
      </c>
      <c r="B1278">
        <v>12957.527272727271</v>
      </c>
      <c r="C1278">
        <v>18.851818181818178</v>
      </c>
      <c r="D1278">
        <v>14774.486363636364</v>
      </c>
    </row>
    <row r="1279" spans="1:4" x14ac:dyDescent="0.25">
      <c r="A1279">
        <v>229.25</v>
      </c>
      <c r="B1279">
        <v>12957.607272727271</v>
      </c>
      <c r="C1279">
        <v>18.849999999999998</v>
      </c>
      <c r="D1279">
        <v>14775.59090909091</v>
      </c>
    </row>
    <row r="1280" spans="1:4" x14ac:dyDescent="0.25">
      <c r="A1280">
        <v>229.35</v>
      </c>
      <c r="B1280">
        <v>12956.284545454546</v>
      </c>
      <c r="C1280">
        <v>18.849999999999998</v>
      </c>
      <c r="D1280">
        <v>14773.858181818183</v>
      </c>
    </row>
    <row r="1281" spans="1:4" x14ac:dyDescent="0.25">
      <c r="A1281">
        <v>229.45</v>
      </c>
      <c r="B1281">
        <v>12956.748181818182</v>
      </c>
      <c r="C1281">
        <v>18.854545454545452</v>
      </c>
      <c r="D1281">
        <v>14772.475454545456</v>
      </c>
    </row>
    <row r="1282" spans="1:4" x14ac:dyDescent="0.25">
      <c r="A1282">
        <v>229.54999999999998</v>
      </c>
      <c r="B1282">
        <v>12957.218181818182</v>
      </c>
      <c r="C1282">
        <v>18.848181818181818</v>
      </c>
      <c r="D1282">
        <v>14775.429999999998</v>
      </c>
    </row>
    <row r="1283" spans="1:4" x14ac:dyDescent="0.25">
      <c r="A1283">
        <v>229.65</v>
      </c>
      <c r="B1283">
        <v>12958.847272727271</v>
      </c>
      <c r="C1283">
        <v>18.858181818181823</v>
      </c>
      <c r="D1283">
        <v>14774.267272727273</v>
      </c>
    </row>
    <row r="1284" spans="1:4" x14ac:dyDescent="0.25">
      <c r="A1284">
        <v>229.75</v>
      </c>
      <c r="B1284">
        <v>12958.807272727274</v>
      </c>
      <c r="C1284">
        <v>18.852727272727268</v>
      </c>
      <c r="D1284">
        <v>14775.506363636365</v>
      </c>
    </row>
    <row r="1285" spans="1:4" x14ac:dyDescent="0.25">
      <c r="A1285">
        <v>229.85</v>
      </c>
      <c r="B1285">
        <v>12958.459090909089</v>
      </c>
      <c r="C1285">
        <v>18.850909090909088</v>
      </c>
      <c r="D1285">
        <v>14775.523636363634</v>
      </c>
    </row>
    <row r="1286" spans="1:4" x14ac:dyDescent="0.25">
      <c r="A1286">
        <v>229.95</v>
      </c>
      <c r="B1286">
        <v>12958.153636363637</v>
      </c>
      <c r="C1286">
        <v>18.853636363636358</v>
      </c>
      <c r="D1286">
        <v>14774.927272727276</v>
      </c>
    </row>
    <row r="1287" spans="1:4" x14ac:dyDescent="0.25">
      <c r="A1287">
        <v>230.04999999999998</v>
      </c>
      <c r="B1287">
        <v>12958.886363636364</v>
      </c>
      <c r="C1287">
        <v>18.849999999999998</v>
      </c>
      <c r="D1287">
        <v>14775.929090909091</v>
      </c>
    </row>
    <row r="1288" spans="1:4" x14ac:dyDescent="0.25">
      <c r="A1288">
        <v>230.15</v>
      </c>
      <c r="B1288">
        <v>12958.807272727274</v>
      </c>
      <c r="C1288">
        <v>18.853636363636362</v>
      </c>
      <c r="D1288">
        <v>14775.024545454547</v>
      </c>
    </row>
    <row r="1289" spans="1:4" x14ac:dyDescent="0.25">
      <c r="A1289">
        <v>230.25</v>
      </c>
      <c r="B1289">
        <v>12958.924545454547</v>
      </c>
      <c r="C1289">
        <v>18.843636363636367</v>
      </c>
      <c r="D1289">
        <v>14778.222727272725</v>
      </c>
    </row>
    <row r="1290" spans="1:4" x14ac:dyDescent="0.25">
      <c r="A1290">
        <v>230.35</v>
      </c>
      <c r="B1290">
        <v>12959.118181818183</v>
      </c>
      <c r="C1290">
        <v>18.847272727272724</v>
      </c>
      <c r="D1290">
        <v>14777.226363636362</v>
      </c>
    </row>
    <row r="1291" spans="1:4" x14ac:dyDescent="0.25">
      <c r="A1291">
        <v>230.45</v>
      </c>
      <c r="B1291">
        <v>12958.924545454547</v>
      </c>
      <c r="C1291">
        <v>18.849999999999998</v>
      </c>
      <c r="D1291">
        <v>14776.094545454544</v>
      </c>
    </row>
    <row r="1292" spans="1:4" x14ac:dyDescent="0.25">
      <c r="A1292">
        <v>230.54999999999998</v>
      </c>
      <c r="B1292">
        <v>12959.079999999998</v>
      </c>
      <c r="C1292">
        <v>18.846363636363638</v>
      </c>
      <c r="D1292">
        <v>14777.825454545453</v>
      </c>
    </row>
    <row r="1293" spans="1:4" x14ac:dyDescent="0.25">
      <c r="A1293">
        <v>230.65</v>
      </c>
      <c r="B1293">
        <v>12958.732727272727</v>
      </c>
      <c r="C1293">
        <v>18.843636363636364</v>
      </c>
      <c r="D1293">
        <v>14778.028181818181</v>
      </c>
    </row>
    <row r="1294" spans="1:4" x14ac:dyDescent="0.25">
      <c r="A1294">
        <v>230.75</v>
      </c>
      <c r="B1294">
        <v>12958.730909090909</v>
      </c>
      <c r="C1294">
        <v>18.848181818181814</v>
      </c>
      <c r="D1294">
        <v>14777.507272727275</v>
      </c>
    </row>
    <row r="1295" spans="1:4" x14ac:dyDescent="0.25">
      <c r="A1295">
        <v>230.85</v>
      </c>
      <c r="B1295">
        <v>12959.317272727274</v>
      </c>
      <c r="C1295">
        <v>18.854545454545459</v>
      </c>
      <c r="D1295">
        <v>14775.507272727271</v>
      </c>
    </row>
    <row r="1296" spans="1:4" x14ac:dyDescent="0.25">
      <c r="A1296">
        <v>230.95</v>
      </c>
      <c r="B1296">
        <v>12960.25090909091</v>
      </c>
      <c r="C1296">
        <v>18.853636363636358</v>
      </c>
      <c r="D1296">
        <v>14776.475454545456</v>
      </c>
    </row>
    <row r="1297" spans="1:4" x14ac:dyDescent="0.25">
      <c r="A1297">
        <v>231.04999999999998</v>
      </c>
      <c r="B1297">
        <v>12959.199999999999</v>
      </c>
      <c r="C1297">
        <v>18.849999999999998</v>
      </c>
      <c r="D1297">
        <v>14776.002727272729</v>
      </c>
    </row>
    <row r="1298" spans="1:4" x14ac:dyDescent="0.25">
      <c r="A1298">
        <v>231.15</v>
      </c>
      <c r="B1298">
        <v>12959.976363636366</v>
      </c>
      <c r="C1298">
        <v>18.849999999999998</v>
      </c>
      <c r="D1298">
        <v>14777.959090909093</v>
      </c>
    </row>
    <row r="1299" spans="1:4" x14ac:dyDescent="0.25">
      <c r="A1299">
        <v>231.25</v>
      </c>
      <c r="B1299">
        <v>12959.781818181817</v>
      </c>
      <c r="C1299">
        <v>18.849090909090908</v>
      </c>
      <c r="D1299">
        <v>14778.395454545454</v>
      </c>
    </row>
    <row r="1300" spans="1:4" x14ac:dyDescent="0.25">
      <c r="A1300">
        <v>231.35</v>
      </c>
      <c r="B1300">
        <v>12959.509090909089</v>
      </c>
      <c r="C1300">
        <v>18.854545454545459</v>
      </c>
      <c r="D1300">
        <v>14776.116363636364</v>
      </c>
    </row>
    <row r="1301" spans="1:4" x14ac:dyDescent="0.25">
      <c r="A1301">
        <v>231.45</v>
      </c>
      <c r="B1301">
        <v>12959.509090909087</v>
      </c>
      <c r="C1301">
        <v>18.856363636363632</v>
      </c>
      <c r="D1301">
        <v>14774.964545454544</v>
      </c>
    </row>
    <row r="1302" spans="1:4" x14ac:dyDescent="0.25">
      <c r="A1302">
        <v>231.54999999999998</v>
      </c>
      <c r="B1302">
        <v>12957.332727272726</v>
      </c>
      <c r="C1302">
        <v>18.849999999999998</v>
      </c>
      <c r="D1302">
        <v>14773.54181818182</v>
      </c>
    </row>
    <row r="1303" spans="1:4" x14ac:dyDescent="0.25">
      <c r="A1303">
        <v>231.65</v>
      </c>
      <c r="B1303">
        <v>12960.17090909091</v>
      </c>
      <c r="C1303">
        <v>18.856363636363643</v>
      </c>
      <c r="D1303">
        <v>14775.691818181816</v>
      </c>
    </row>
    <row r="1304" spans="1:4" x14ac:dyDescent="0.25">
      <c r="A1304">
        <v>231.75</v>
      </c>
      <c r="B1304">
        <v>12959.552727272727</v>
      </c>
      <c r="C1304">
        <v>18.853636363636358</v>
      </c>
      <c r="D1304">
        <v>14775.651818181817</v>
      </c>
    </row>
    <row r="1305" spans="1:4" x14ac:dyDescent="0.25">
      <c r="A1305">
        <v>231.85</v>
      </c>
      <c r="B1305">
        <v>12959.746363636363</v>
      </c>
      <c r="C1305">
        <v>18.858181818181823</v>
      </c>
      <c r="D1305">
        <v>14774.735454545455</v>
      </c>
    </row>
    <row r="1306" spans="1:4" x14ac:dyDescent="0.25">
      <c r="A1306">
        <v>231.95</v>
      </c>
      <c r="B1306">
        <v>12959.746363636366</v>
      </c>
      <c r="C1306">
        <v>18.856363636363632</v>
      </c>
      <c r="D1306">
        <v>14775.150909090909</v>
      </c>
    </row>
    <row r="1307" spans="1:4" x14ac:dyDescent="0.25">
      <c r="A1307">
        <v>232.04999999999998</v>
      </c>
      <c r="B1307">
        <v>12960.054545454546</v>
      </c>
      <c r="C1307">
        <v>18.851818181818182</v>
      </c>
      <c r="D1307">
        <v>14776.75</v>
      </c>
    </row>
    <row r="1308" spans="1:4" x14ac:dyDescent="0.25">
      <c r="A1308">
        <v>232.15</v>
      </c>
      <c r="B1308">
        <v>12959.934545454547</v>
      </c>
      <c r="C1308">
        <v>18.856363636363632</v>
      </c>
      <c r="D1308">
        <v>14775.720909090909</v>
      </c>
    </row>
    <row r="1309" spans="1:4" x14ac:dyDescent="0.25">
      <c r="A1309">
        <v>232.25</v>
      </c>
      <c r="B1309">
        <v>12959.780909090912</v>
      </c>
      <c r="C1309">
        <v>18.861818181818183</v>
      </c>
      <c r="D1309">
        <v>14773.71</v>
      </c>
    </row>
    <row r="1310" spans="1:4" x14ac:dyDescent="0.25">
      <c r="A1310">
        <v>232.35</v>
      </c>
      <c r="B1310">
        <v>12960.560000000003</v>
      </c>
      <c r="C1310">
        <v>18.856363636363632</v>
      </c>
      <c r="D1310">
        <v>14775.948181818181</v>
      </c>
    </row>
    <row r="1311" spans="1:4" x14ac:dyDescent="0.25">
      <c r="A1311">
        <v>232.45</v>
      </c>
      <c r="B1311">
        <v>12960.95090909091</v>
      </c>
      <c r="C1311">
        <v>18.852727272727272</v>
      </c>
      <c r="D1311">
        <v>14777.312727272727</v>
      </c>
    </row>
    <row r="1312" spans="1:4" x14ac:dyDescent="0.25">
      <c r="A1312">
        <v>232.54999999999998</v>
      </c>
      <c r="B1312">
        <v>12960.95090909091</v>
      </c>
      <c r="C1312">
        <v>18.849999999999998</v>
      </c>
      <c r="D1312">
        <v>14778.426363636367</v>
      </c>
    </row>
    <row r="1313" spans="1:4" x14ac:dyDescent="0.25">
      <c r="A1313">
        <v>232.65</v>
      </c>
      <c r="B1313">
        <v>12960.558181818184</v>
      </c>
      <c r="C1313">
        <v>18.857272727272733</v>
      </c>
      <c r="D1313">
        <v>14776.201818181815</v>
      </c>
    </row>
    <row r="1314" spans="1:4" x14ac:dyDescent="0.25">
      <c r="A1314">
        <v>232.75</v>
      </c>
      <c r="B1314">
        <v>12960.90909090909</v>
      </c>
      <c r="C1314">
        <v>18.853636363636358</v>
      </c>
      <c r="D1314">
        <v>14777.202727272726</v>
      </c>
    </row>
    <row r="1315" spans="1:4" x14ac:dyDescent="0.25">
      <c r="A1315">
        <v>232.85</v>
      </c>
      <c r="B1315">
        <v>12960.558181818184</v>
      </c>
      <c r="C1315">
        <v>18.849999999999998</v>
      </c>
      <c r="D1315">
        <v>14777.406363636364</v>
      </c>
    </row>
    <row r="1316" spans="1:4" x14ac:dyDescent="0.25">
      <c r="A1316">
        <v>232.95</v>
      </c>
      <c r="B1316">
        <v>12961.881818181819</v>
      </c>
      <c r="C1316">
        <v>18.849999999999998</v>
      </c>
      <c r="D1316">
        <v>14779.393636363639</v>
      </c>
    </row>
    <row r="1317" spans="1:4" x14ac:dyDescent="0.25">
      <c r="A1317">
        <v>233.04999999999998</v>
      </c>
      <c r="B1317">
        <v>12960.44181818182</v>
      </c>
      <c r="C1317">
        <v>18.855454545454549</v>
      </c>
      <c r="D1317">
        <v>14776.670909090906</v>
      </c>
    </row>
    <row r="1318" spans="1:4" x14ac:dyDescent="0.25">
      <c r="A1318">
        <v>233.15</v>
      </c>
      <c r="B1318">
        <v>12961.141818181821</v>
      </c>
      <c r="C1318">
        <v>18.854545454545452</v>
      </c>
      <c r="D1318">
        <v>14777.573636363637</v>
      </c>
    </row>
    <row r="1319" spans="1:4" x14ac:dyDescent="0.25">
      <c r="A1319">
        <v>233.25</v>
      </c>
      <c r="B1319">
        <v>12960.36363636364</v>
      </c>
      <c r="C1319">
        <v>18.849999999999998</v>
      </c>
      <c r="D1319">
        <v>14777.773636363634</v>
      </c>
    </row>
    <row r="1320" spans="1:4" x14ac:dyDescent="0.25">
      <c r="A1320">
        <v>233.35</v>
      </c>
      <c r="B1320">
        <v>12962.076363636366</v>
      </c>
      <c r="C1320">
        <v>18.855454545454545</v>
      </c>
      <c r="D1320">
        <v>14778.424545454543</v>
      </c>
    </row>
    <row r="1321" spans="1:4" x14ac:dyDescent="0.25">
      <c r="A1321">
        <v>233.45</v>
      </c>
      <c r="B1321">
        <v>12959.740000000002</v>
      </c>
      <c r="C1321">
        <v>18.849999999999998</v>
      </c>
      <c r="D1321">
        <v>14777.533636363632</v>
      </c>
    </row>
    <row r="1322" spans="1:4" x14ac:dyDescent="0.25">
      <c r="A1322">
        <v>233.54999999999998</v>
      </c>
      <c r="B1322">
        <v>12962.27090909091</v>
      </c>
      <c r="C1322">
        <v>18.854545454545459</v>
      </c>
      <c r="D1322">
        <v>14778.633636363636</v>
      </c>
    </row>
    <row r="1323" spans="1:4" x14ac:dyDescent="0.25">
      <c r="A1323">
        <v>233.65</v>
      </c>
      <c r="B1323">
        <v>12958.773636363638</v>
      </c>
      <c r="C1323">
        <v>18.86363636363637</v>
      </c>
      <c r="D1323">
        <v>14771.689090909094</v>
      </c>
    </row>
    <row r="1324" spans="1:4" x14ac:dyDescent="0.25">
      <c r="A1324">
        <v>233.75</v>
      </c>
      <c r="B1324">
        <v>12958.735454545455</v>
      </c>
      <c r="C1324">
        <v>18.850909090909088</v>
      </c>
      <c r="D1324">
        <v>14776.140909090907</v>
      </c>
    </row>
    <row r="1325" spans="1:4" x14ac:dyDescent="0.25">
      <c r="A1325">
        <v>233.85</v>
      </c>
      <c r="B1325">
        <v>12962.62181818182</v>
      </c>
      <c r="C1325">
        <v>18.848181818181814</v>
      </c>
      <c r="D1325">
        <v>14781.911818181816</v>
      </c>
    </row>
    <row r="1326" spans="1:4" x14ac:dyDescent="0.25">
      <c r="A1326">
        <v>233.95</v>
      </c>
      <c r="B1326">
        <v>12961.454545454548</v>
      </c>
      <c r="C1326">
        <v>18.855454545454549</v>
      </c>
      <c r="D1326">
        <v>14777.982727272729</v>
      </c>
    </row>
    <row r="1327" spans="1:4" x14ac:dyDescent="0.25">
      <c r="A1327">
        <v>234.04999999999998</v>
      </c>
      <c r="B1327">
        <v>12960.558181818184</v>
      </c>
      <c r="C1327">
        <v>18.850909090909088</v>
      </c>
      <c r="D1327">
        <v>14778.261818181816</v>
      </c>
    </row>
    <row r="1328" spans="1:4" x14ac:dyDescent="0.25">
      <c r="A1328">
        <v>234.15</v>
      </c>
      <c r="B1328">
        <v>12962.232727272729</v>
      </c>
      <c r="C1328">
        <v>18.852727272727268</v>
      </c>
      <c r="D1328">
        <v>14778.936363636363</v>
      </c>
    </row>
    <row r="1329" spans="1:4" x14ac:dyDescent="0.25">
      <c r="A1329">
        <v>234.25</v>
      </c>
      <c r="B1329">
        <v>12962.076363636366</v>
      </c>
      <c r="C1329">
        <v>18.845454545454547</v>
      </c>
      <c r="D1329">
        <v>14781.344545454544</v>
      </c>
    </row>
    <row r="1330" spans="1:4" x14ac:dyDescent="0.25">
      <c r="A1330">
        <v>234.35</v>
      </c>
      <c r="B1330">
        <v>12962.425454545457</v>
      </c>
      <c r="C1330">
        <v>18.855454545454549</v>
      </c>
      <c r="D1330">
        <v>14779.024545454544</v>
      </c>
    </row>
    <row r="1331" spans="1:4" x14ac:dyDescent="0.25">
      <c r="A1331">
        <v>234.45</v>
      </c>
      <c r="B1331">
        <v>12962.349090909092</v>
      </c>
      <c r="C1331">
        <v>18.853636363636362</v>
      </c>
      <c r="D1331">
        <v>14778.667272727274</v>
      </c>
    </row>
    <row r="1332" spans="1:4" x14ac:dyDescent="0.25">
      <c r="A1332">
        <v>234.54999999999998</v>
      </c>
      <c r="B1332">
        <v>12961.92181818182</v>
      </c>
      <c r="C1332">
        <v>18.858181818181819</v>
      </c>
      <c r="D1332">
        <v>14776.893636363639</v>
      </c>
    </row>
    <row r="1333" spans="1:4" x14ac:dyDescent="0.25">
      <c r="A1333">
        <v>234.65</v>
      </c>
      <c r="B1333">
        <v>12962.464545454546</v>
      </c>
      <c r="C1333">
        <v>18.852727272727272</v>
      </c>
      <c r="D1333">
        <v>14779.885454545454</v>
      </c>
    </row>
    <row r="1334" spans="1:4" x14ac:dyDescent="0.25">
      <c r="A1334">
        <v>234.75</v>
      </c>
      <c r="B1334">
        <v>12962.152727272729</v>
      </c>
      <c r="C1334">
        <v>18.860000000000003</v>
      </c>
      <c r="D1334">
        <v>14776.638181818184</v>
      </c>
    </row>
    <row r="1335" spans="1:4" x14ac:dyDescent="0.25">
      <c r="A1335">
        <v>234.85</v>
      </c>
      <c r="B1335">
        <v>12962.427272727275</v>
      </c>
      <c r="C1335">
        <v>18.857272727272726</v>
      </c>
      <c r="D1335">
        <v>14777.992727272729</v>
      </c>
    </row>
    <row r="1336" spans="1:4" x14ac:dyDescent="0.25">
      <c r="A1336">
        <v>234.95</v>
      </c>
      <c r="B1336">
        <v>12962.972727272729</v>
      </c>
      <c r="C1336">
        <v>18.850909090909088</v>
      </c>
      <c r="D1336">
        <v>14779.857272727271</v>
      </c>
    </row>
    <row r="1337" spans="1:4" x14ac:dyDescent="0.25">
      <c r="A1337">
        <v>235.04999999999998</v>
      </c>
      <c r="B1337">
        <v>12962.505454545457</v>
      </c>
      <c r="C1337">
        <v>18.849999999999998</v>
      </c>
      <c r="D1337">
        <v>14780.263636363636</v>
      </c>
    </row>
    <row r="1338" spans="1:4" x14ac:dyDescent="0.25">
      <c r="A1338">
        <v>235.15</v>
      </c>
      <c r="B1338">
        <v>12962.889090909091</v>
      </c>
      <c r="C1338">
        <v>18.852727272727272</v>
      </c>
      <c r="D1338">
        <v>14780.065454545453</v>
      </c>
    </row>
    <row r="1339" spans="1:4" x14ac:dyDescent="0.25">
      <c r="A1339">
        <v>235.25</v>
      </c>
      <c r="B1339">
        <v>12962.620000000003</v>
      </c>
      <c r="C1339">
        <v>18.860000000000003</v>
      </c>
      <c r="D1339">
        <v>14777.184545454546</v>
      </c>
    </row>
    <row r="1340" spans="1:4" x14ac:dyDescent="0.25">
      <c r="A1340">
        <v>235.35</v>
      </c>
      <c r="B1340">
        <v>12962.580000000004</v>
      </c>
      <c r="C1340">
        <v>18.860000000000003</v>
      </c>
      <c r="D1340">
        <v>14778.195454545454</v>
      </c>
    </row>
    <row r="1341" spans="1:4" x14ac:dyDescent="0.25">
      <c r="A1341">
        <v>235.45</v>
      </c>
      <c r="B1341">
        <v>12963.123636363638</v>
      </c>
      <c r="C1341">
        <v>18.854545454545452</v>
      </c>
      <c r="D1341">
        <v>14780.276363636365</v>
      </c>
    </row>
    <row r="1342" spans="1:4" x14ac:dyDescent="0.25">
      <c r="A1342">
        <v>235.54999999999998</v>
      </c>
      <c r="B1342">
        <v>12962.62181818182</v>
      </c>
      <c r="C1342">
        <v>18.854545454545459</v>
      </c>
      <c r="D1342">
        <v>14779.017272727273</v>
      </c>
    </row>
    <row r="1343" spans="1:4" x14ac:dyDescent="0.25">
      <c r="A1343">
        <v>235.65</v>
      </c>
      <c r="B1343">
        <v>12963.864545454546</v>
      </c>
      <c r="C1343">
        <v>18.854545454545452</v>
      </c>
      <c r="D1343">
        <v>14780.315454545454</v>
      </c>
    </row>
    <row r="1344" spans="1:4" x14ac:dyDescent="0.25">
      <c r="A1344">
        <v>235.75</v>
      </c>
      <c r="B1344">
        <v>12962.738181818184</v>
      </c>
      <c r="C1344">
        <v>18.849999999999998</v>
      </c>
      <c r="D1344">
        <v>14780.155454545456</v>
      </c>
    </row>
    <row r="1345" spans="1:4" x14ac:dyDescent="0.25">
      <c r="A1345">
        <v>235.85</v>
      </c>
      <c r="B1345">
        <v>12960.169090909092</v>
      </c>
      <c r="C1345">
        <v>18.849999999999998</v>
      </c>
      <c r="D1345">
        <v>14777.191818181816</v>
      </c>
    </row>
    <row r="1346" spans="1:4" x14ac:dyDescent="0.25">
      <c r="A1346">
        <v>235.95</v>
      </c>
      <c r="B1346">
        <v>12962.426363636367</v>
      </c>
      <c r="C1346">
        <v>18.856363636363639</v>
      </c>
      <c r="D1346">
        <v>14778.568181818184</v>
      </c>
    </row>
    <row r="1347" spans="1:4" x14ac:dyDescent="0.25">
      <c r="A1347">
        <v>236.04999999999998</v>
      </c>
      <c r="B1347">
        <v>12963.98</v>
      </c>
      <c r="C1347">
        <v>18.860000000000003</v>
      </c>
      <c r="D1347">
        <v>14779.256363636365</v>
      </c>
    </row>
    <row r="1348" spans="1:4" x14ac:dyDescent="0.25">
      <c r="A1348">
        <v>236.15</v>
      </c>
      <c r="B1348">
        <v>12963.281818181822</v>
      </c>
      <c r="C1348">
        <v>18.860000000000003</v>
      </c>
      <c r="D1348">
        <v>14778.257272727271</v>
      </c>
    </row>
    <row r="1349" spans="1:4" x14ac:dyDescent="0.25">
      <c r="A1349">
        <v>236.25</v>
      </c>
      <c r="B1349">
        <v>12963.553636363638</v>
      </c>
      <c r="C1349">
        <v>18.860000000000003</v>
      </c>
      <c r="D1349">
        <v>14778.05909090909</v>
      </c>
    </row>
    <row r="1350" spans="1:4" x14ac:dyDescent="0.25">
      <c r="A1350">
        <v>236.35</v>
      </c>
      <c r="B1350">
        <v>12963.825454545457</v>
      </c>
      <c r="C1350">
        <v>18.860000000000003</v>
      </c>
      <c r="D1350">
        <v>14779.159090909088</v>
      </c>
    </row>
    <row r="1351" spans="1:4" x14ac:dyDescent="0.25">
      <c r="A1351">
        <v>236.45</v>
      </c>
      <c r="B1351">
        <v>12964.213636363636</v>
      </c>
      <c r="C1351">
        <v>18.854545454545452</v>
      </c>
      <c r="D1351">
        <v>14780.969090909091</v>
      </c>
    </row>
    <row r="1352" spans="1:4" x14ac:dyDescent="0.25">
      <c r="A1352">
        <v>236.54999999999998</v>
      </c>
      <c r="B1352">
        <v>12964.097272727273</v>
      </c>
      <c r="C1352">
        <v>18.853636363636369</v>
      </c>
      <c r="D1352">
        <v>14780.620909090909</v>
      </c>
    </row>
    <row r="1353" spans="1:4" x14ac:dyDescent="0.25">
      <c r="A1353">
        <v>236.65</v>
      </c>
      <c r="B1353">
        <v>12962.932727272728</v>
      </c>
      <c r="C1353">
        <v>18.860000000000003</v>
      </c>
      <c r="D1353">
        <v>14777.37818181818</v>
      </c>
    </row>
    <row r="1354" spans="1:4" x14ac:dyDescent="0.25">
      <c r="A1354">
        <v>236.75</v>
      </c>
      <c r="B1354">
        <v>12964.290909090911</v>
      </c>
      <c r="C1354">
        <v>18.860000000000003</v>
      </c>
      <c r="D1354">
        <v>14780.240909090906</v>
      </c>
    </row>
    <row r="1355" spans="1:4" x14ac:dyDescent="0.25">
      <c r="A1355">
        <v>236.85</v>
      </c>
      <c r="B1355">
        <v>12964.174545454547</v>
      </c>
      <c r="C1355">
        <v>18.860000000000003</v>
      </c>
      <c r="D1355">
        <v>14778.311818181817</v>
      </c>
    </row>
    <row r="1356" spans="1:4" x14ac:dyDescent="0.25">
      <c r="A1356">
        <v>236.95</v>
      </c>
      <c r="B1356">
        <v>12964.174545454547</v>
      </c>
      <c r="C1356">
        <v>18.860000000000003</v>
      </c>
      <c r="D1356">
        <v>14778.634545454546</v>
      </c>
    </row>
    <row r="1357" spans="1:4" x14ac:dyDescent="0.25">
      <c r="A1357">
        <v>237.04999999999998</v>
      </c>
      <c r="B1357">
        <v>12963.864545454546</v>
      </c>
      <c r="C1357">
        <v>18.860000000000003</v>
      </c>
      <c r="D1357">
        <v>14778.22818181818</v>
      </c>
    </row>
    <row r="1358" spans="1:4" x14ac:dyDescent="0.25">
      <c r="A1358">
        <v>237.15</v>
      </c>
      <c r="B1358">
        <v>12964.020000000002</v>
      </c>
      <c r="C1358">
        <v>18.853636363636358</v>
      </c>
      <c r="D1358">
        <v>14780.880909090907</v>
      </c>
    </row>
    <row r="1359" spans="1:4" x14ac:dyDescent="0.25">
      <c r="A1359">
        <v>237.25</v>
      </c>
      <c r="B1359">
        <v>12964.213636363636</v>
      </c>
      <c r="C1359">
        <v>18.849999999999998</v>
      </c>
      <c r="D1359">
        <v>14782.67</v>
      </c>
    </row>
    <row r="1360" spans="1:4" x14ac:dyDescent="0.25">
      <c r="A1360">
        <v>237.35</v>
      </c>
      <c r="B1360">
        <v>12964.641818181821</v>
      </c>
      <c r="C1360">
        <v>18.855454545454549</v>
      </c>
      <c r="D1360">
        <v>14780.934545454546</v>
      </c>
    </row>
    <row r="1361" spans="1:4" x14ac:dyDescent="0.25">
      <c r="A1361">
        <v>237.45</v>
      </c>
      <c r="B1361">
        <v>12963.864545454546</v>
      </c>
      <c r="C1361">
        <v>18.864545454545461</v>
      </c>
      <c r="D1361">
        <v>14777.317272727274</v>
      </c>
    </row>
    <row r="1362" spans="1:4" x14ac:dyDescent="0.25">
      <c r="A1362">
        <v>237.54999999999998</v>
      </c>
      <c r="B1362">
        <v>12965.066363636364</v>
      </c>
      <c r="C1362">
        <v>18.856363636363639</v>
      </c>
      <c r="D1362">
        <v>14781.168181818182</v>
      </c>
    </row>
    <row r="1363" spans="1:4" x14ac:dyDescent="0.25">
      <c r="A1363">
        <v>237.65</v>
      </c>
      <c r="B1363">
        <v>12964.446363636363</v>
      </c>
      <c r="C1363">
        <v>18.859090909090909</v>
      </c>
      <c r="D1363">
        <v>14779.654545454547</v>
      </c>
    </row>
    <row r="1364" spans="1:4" x14ac:dyDescent="0.25">
      <c r="A1364">
        <v>237.75</v>
      </c>
      <c r="B1364">
        <v>12964.369090909091</v>
      </c>
      <c r="C1364">
        <v>18.860909090909093</v>
      </c>
      <c r="D1364">
        <v>14779.109999999999</v>
      </c>
    </row>
    <row r="1365" spans="1:4" x14ac:dyDescent="0.25">
      <c r="A1365">
        <v>237.85</v>
      </c>
      <c r="B1365">
        <v>12965.610909090907</v>
      </c>
      <c r="C1365">
        <v>18.86181818181819</v>
      </c>
      <c r="D1365">
        <v>14780.354545454546</v>
      </c>
    </row>
    <row r="1366" spans="1:4" x14ac:dyDescent="0.25">
      <c r="A1366">
        <v>237.95</v>
      </c>
      <c r="B1366">
        <v>12963.434545454546</v>
      </c>
      <c r="C1366">
        <v>18.860000000000003</v>
      </c>
      <c r="D1366">
        <v>14779.331818181819</v>
      </c>
    </row>
    <row r="1367" spans="1:4" x14ac:dyDescent="0.25">
      <c r="A1367">
        <v>238.04999999999998</v>
      </c>
      <c r="B1367">
        <v>12961.800909090911</v>
      </c>
      <c r="C1367">
        <v>18.862727272727273</v>
      </c>
      <c r="D1367">
        <v>14775.383636363636</v>
      </c>
    </row>
    <row r="1368" spans="1:4" x14ac:dyDescent="0.25">
      <c r="A1368">
        <v>238.15</v>
      </c>
      <c r="B1368">
        <v>12964.330000000004</v>
      </c>
      <c r="C1368">
        <v>18.860909090909093</v>
      </c>
      <c r="D1368">
        <v>14779.388181818182</v>
      </c>
    </row>
    <row r="1369" spans="1:4" x14ac:dyDescent="0.25">
      <c r="A1369">
        <v>238.25</v>
      </c>
      <c r="B1369">
        <v>12964.835454545455</v>
      </c>
      <c r="C1369">
        <v>18.854545454545459</v>
      </c>
      <c r="D1369">
        <v>14781.944545454542</v>
      </c>
    </row>
    <row r="1370" spans="1:4" x14ac:dyDescent="0.25">
      <c r="A1370">
        <v>238.35</v>
      </c>
      <c r="B1370">
        <v>12965.65</v>
      </c>
      <c r="C1370">
        <v>18.866363636363641</v>
      </c>
      <c r="D1370">
        <v>14778.913636363635</v>
      </c>
    </row>
    <row r="1371" spans="1:4" x14ac:dyDescent="0.25">
      <c r="A1371">
        <v>238.45</v>
      </c>
      <c r="B1371">
        <v>12966.930909090908</v>
      </c>
      <c r="C1371">
        <v>18.862727272727273</v>
      </c>
      <c r="D1371">
        <v>14781.19090909091</v>
      </c>
    </row>
    <row r="1372" spans="1:4" x14ac:dyDescent="0.25">
      <c r="A1372">
        <v>238.54999999999998</v>
      </c>
      <c r="B1372">
        <v>12964.989999999998</v>
      </c>
      <c r="C1372">
        <v>18.860000000000003</v>
      </c>
      <c r="D1372">
        <v>14780.168181818182</v>
      </c>
    </row>
    <row r="1373" spans="1:4" x14ac:dyDescent="0.25">
      <c r="A1373">
        <v>238.65</v>
      </c>
      <c r="B1373">
        <v>12965.300000000001</v>
      </c>
      <c r="C1373">
        <v>18.86363636363637</v>
      </c>
      <c r="D1373">
        <v>14778.968181818182</v>
      </c>
    </row>
    <row r="1374" spans="1:4" x14ac:dyDescent="0.25">
      <c r="A1374">
        <v>238.75</v>
      </c>
      <c r="B1374">
        <v>12966.543636363635</v>
      </c>
      <c r="C1374">
        <v>18.860000000000003</v>
      </c>
      <c r="D1374">
        <v>14781.860000000002</v>
      </c>
    </row>
    <row r="1375" spans="1:4" x14ac:dyDescent="0.25">
      <c r="A1375">
        <v>238.85</v>
      </c>
      <c r="B1375">
        <v>12966.38636363636</v>
      </c>
      <c r="C1375">
        <v>18.863636363636363</v>
      </c>
      <c r="D1375">
        <v>14780.571818181819</v>
      </c>
    </row>
    <row r="1376" spans="1:4" x14ac:dyDescent="0.25">
      <c r="A1376">
        <v>238.95</v>
      </c>
      <c r="B1376">
        <v>12966.776363636365</v>
      </c>
      <c r="C1376">
        <v>18.860909090909093</v>
      </c>
      <c r="D1376">
        <v>14781.469090909091</v>
      </c>
    </row>
    <row r="1377" spans="1:4" x14ac:dyDescent="0.25">
      <c r="A1377">
        <v>239.04999999999998</v>
      </c>
      <c r="B1377">
        <v>12965.107272727271</v>
      </c>
      <c r="C1377">
        <v>18.858181818181823</v>
      </c>
      <c r="D1377">
        <v>14781.036363636365</v>
      </c>
    </row>
    <row r="1378" spans="1:4" x14ac:dyDescent="0.25">
      <c r="A1378">
        <v>239.15</v>
      </c>
      <c r="B1378">
        <v>12965.72818181818</v>
      </c>
      <c r="C1378">
        <v>18.860000000000003</v>
      </c>
      <c r="D1378">
        <v>14781.05</v>
      </c>
    </row>
    <row r="1379" spans="1:4" x14ac:dyDescent="0.25">
      <c r="A1379">
        <v>239.25</v>
      </c>
      <c r="B1379">
        <v>12966.65909090909</v>
      </c>
      <c r="C1379">
        <v>18.860000000000003</v>
      </c>
      <c r="D1379">
        <v>14781.803636363637</v>
      </c>
    </row>
    <row r="1380" spans="1:4" x14ac:dyDescent="0.25">
      <c r="A1380">
        <v>239.35</v>
      </c>
      <c r="B1380">
        <v>12965.496363636366</v>
      </c>
      <c r="C1380">
        <v>18.860000000000003</v>
      </c>
      <c r="D1380">
        <v>14780.529090909089</v>
      </c>
    </row>
    <row r="1381" spans="1:4" x14ac:dyDescent="0.25">
      <c r="A1381">
        <v>239.45</v>
      </c>
      <c r="B1381">
        <v>12966.310909090911</v>
      </c>
      <c r="C1381">
        <v>18.860000000000003</v>
      </c>
      <c r="D1381">
        <v>14781.139090909091</v>
      </c>
    </row>
    <row r="1382" spans="1:4" x14ac:dyDescent="0.25">
      <c r="A1382">
        <v>239.54999999999998</v>
      </c>
      <c r="B1382">
        <v>12966.97</v>
      </c>
      <c r="C1382">
        <v>18.860909090909093</v>
      </c>
      <c r="D1382">
        <v>14781.369090909091</v>
      </c>
    </row>
    <row r="1383" spans="1:4" x14ac:dyDescent="0.25">
      <c r="A1383">
        <v>239.65</v>
      </c>
      <c r="B1383">
        <v>12966.466363636364</v>
      </c>
      <c r="C1383">
        <v>18.860909090909093</v>
      </c>
      <c r="D1383">
        <v>14781.169090909092</v>
      </c>
    </row>
    <row r="1384" spans="1:4" x14ac:dyDescent="0.25">
      <c r="A1384">
        <v>239.75</v>
      </c>
      <c r="B1384">
        <v>12966.542727272727</v>
      </c>
      <c r="C1384">
        <v>18.860000000000003</v>
      </c>
      <c r="D1384">
        <v>14781.859090909089</v>
      </c>
    </row>
    <row r="1385" spans="1:4" x14ac:dyDescent="0.25">
      <c r="A1385">
        <v>239.85</v>
      </c>
      <c r="B1385">
        <v>12966.425454545453</v>
      </c>
      <c r="C1385">
        <v>18.864545454545457</v>
      </c>
      <c r="D1385">
        <v>14779.945454545457</v>
      </c>
    </row>
    <row r="1386" spans="1:4" x14ac:dyDescent="0.25">
      <c r="A1386">
        <v>239.95</v>
      </c>
      <c r="B1386">
        <v>12966.073636363633</v>
      </c>
      <c r="C1386">
        <v>18.867272727272731</v>
      </c>
      <c r="D1386">
        <v>14778.930000000004</v>
      </c>
    </row>
    <row r="1387" spans="1:4" x14ac:dyDescent="0.25">
      <c r="A1387">
        <v>240.04999999999998</v>
      </c>
      <c r="B1387">
        <v>12967.162727272726</v>
      </c>
      <c r="C1387">
        <v>18.860000000000003</v>
      </c>
      <c r="D1387">
        <v>14782.609090909089</v>
      </c>
    </row>
    <row r="1388" spans="1:4" x14ac:dyDescent="0.25">
      <c r="A1388">
        <v>240.15</v>
      </c>
      <c r="B1388">
        <v>12965.260000000002</v>
      </c>
      <c r="C1388">
        <v>18.86181818181819</v>
      </c>
      <c r="D1388">
        <v>14779.781818181818</v>
      </c>
    </row>
    <row r="1389" spans="1:4" x14ac:dyDescent="0.25">
      <c r="A1389">
        <v>240.25</v>
      </c>
      <c r="B1389">
        <v>12964.598181818186</v>
      </c>
      <c r="C1389">
        <v>18.860000000000003</v>
      </c>
      <c r="D1389">
        <v>14779.564545454543</v>
      </c>
    </row>
    <row r="1390" spans="1:4" x14ac:dyDescent="0.25">
      <c r="A1390">
        <v>240.35</v>
      </c>
      <c r="B1390">
        <v>12967.514545454545</v>
      </c>
      <c r="C1390">
        <v>18.865454545454547</v>
      </c>
      <c r="D1390">
        <v>14781.373636363634</v>
      </c>
    </row>
    <row r="1391" spans="1:4" x14ac:dyDescent="0.25">
      <c r="A1391">
        <v>240.45</v>
      </c>
      <c r="B1391">
        <v>12966.70090909091</v>
      </c>
      <c r="C1391">
        <v>18.87</v>
      </c>
      <c r="D1391">
        <v>14779.023636363638</v>
      </c>
    </row>
    <row r="1392" spans="1:4" x14ac:dyDescent="0.25">
      <c r="A1392">
        <v>240.54999999999998</v>
      </c>
      <c r="B1392">
        <v>12967.825454545453</v>
      </c>
      <c r="C1392">
        <v>18.866363636363641</v>
      </c>
      <c r="D1392">
        <v>14781.580909090908</v>
      </c>
    </row>
    <row r="1393" spans="1:4" x14ac:dyDescent="0.25">
      <c r="A1393">
        <v>240.65</v>
      </c>
      <c r="B1393">
        <v>12967.980000000003</v>
      </c>
      <c r="C1393">
        <v>18.860000000000003</v>
      </c>
      <c r="D1393">
        <v>14782.708181818183</v>
      </c>
    </row>
    <row r="1394" spans="1:4" x14ac:dyDescent="0.25">
      <c r="A1394">
        <v>240.75</v>
      </c>
      <c r="B1394">
        <v>12967.630909090907</v>
      </c>
      <c r="C1394">
        <v>18.860000000000003</v>
      </c>
      <c r="D1394">
        <v>14783.460909090907</v>
      </c>
    </row>
    <row r="1395" spans="1:4" x14ac:dyDescent="0.25">
      <c r="A1395">
        <v>240.85</v>
      </c>
      <c r="B1395">
        <v>12968.719090909091</v>
      </c>
      <c r="C1395">
        <v>18.862727272727273</v>
      </c>
      <c r="D1395">
        <v>14783.161818181816</v>
      </c>
    </row>
    <row r="1396" spans="1:4" x14ac:dyDescent="0.25">
      <c r="A1396">
        <v>240.95</v>
      </c>
      <c r="B1396">
        <v>12968.524545454547</v>
      </c>
      <c r="C1396">
        <v>18.860000000000003</v>
      </c>
      <c r="D1396">
        <v>14783.463636363636</v>
      </c>
    </row>
    <row r="1397" spans="1:4" x14ac:dyDescent="0.25">
      <c r="A1397">
        <v>241.04999999999998</v>
      </c>
      <c r="B1397">
        <v>12968.562727272731</v>
      </c>
      <c r="C1397">
        <v>18.860000000000003</v>
      </c>
      <c r="D1397">
        <v>14785.047272727272</v>
      </c>
    </row>
    <row r="1398" spans="1:4" x14ac:dyDescent="0.25">
      <c r="A1398">
        <v>241.15</v>
      </c>
      <c r="B1398">
        <v>12968.914545454545</v>
      </c>
      <c r="C1398">
        <v>18.860000000000003</v>
      </c>
      <c r="D1398">
        <v>14784.668181818182</v>
      </c>
    </row>
    <row r="1399" spans="1:4" x14ac:dyDescent="0.25">
      <c r="A1399">
        <v>241.25</v>
      </c>
      <c r="B1399">
        <v>12968.719090909093</v>
      </c>
      <c r="C1399">
        <v>18.860000000000003</v>
      </c>
      <c r="D1399">
        <v>14783.564545454545</v>
      </c>
    </row>
    <row r="1400" spans="1:4" x14ac:dyDescent="0.25">
      <c r="A1400">
        <v>241.35</v>
      </c>
      <c r="B1400">
        <v>12967.827272727272</v>
      </c>
      <c r="C1400">
        <v>18.869090909090911</v>
      </c>
      <c r="D1400">
        <v>14780.293636363638</v>
      </c>
    </row>
    <row r="1401" spans="1:4" x14ac:dyDescent="0.25">
      <c r="A1401">
        <v>241.45</v>
      </c>
      <c r="B1401">
        <v>12969.149090909092</v>
      </c>
      <c r="C1401">
        <v>18.868181818181821</v>
      </c>
      <c r="D1401">
        <v>14781.96181818182</v>
      </c>
    </row>
    <row r="1402" spans="1:4" x14ac:dyDescent="0.25">
      <c r="A1402">
        <v>241.54999999999998</v>
      </c>
      <c r="B1402">
        <v>12968.524545454544</v>
      </c>
      <c r="C1402">
        <v>18.863636363636363</v>
      </c>
      <c r="D1402">
        <v>14782.525454545454</v>
      </c>
    </row>
    <row r="1403" spans="1:4" x14ac:dyDescent="0.25">
      <c r="A1403">
        <v>241.65</v>
      </c>
      <c r="B1403">
        <v>12969.846363636363</v>
      </c>
      <c r="C1403">
        <v>18.860000000000003</v>
      </c>
      <c r="D1403">
        <v>14784.915454545455</v>
      </c>
    </row>
    <row r="1404" spans="1:4" x14ac:dyDescent="0.25">
      <c r="A1404">
        <v>241.75</v>
      </c>
      <c r="B1404">
        <v>12968.290909090911</v>
      </c>
      <c r="C1404">
        <v>18.860000000000003</v>
      </c>
      <c r="D1404">
        <v>14783.892727272731</v>
      </c>
    </row>
    <row r="1405" spans="1:4" x14ac:dyDescent="0.25">
      <c r="A1405">
        <v>241.85</v>
      </c>
      <c r="B1405">
        <v>12969.923636363637</v>
      </c>
      <c r="C1405">
        <v>18.860000000000003</v>
      </c>
      <c r="D1405">
        <v>14784.386363636364</v>
      </c>
    </row>
    <row r="1406" spans="1:4" x14ac:dyDescent="0.25">
      <c r="A1406">
        <v>241.95</v>
      </c>
      <c r="B1406">
        <v>12968.407272727274</v>
      </c>
      <c r="C1406">
        <v>18.860000000000003</v>
      </c>
      <c r="D1406">
        <v>14783.891818181817</v>
      </c>
    </row>
    <row r="1407" spans="1:4" x14ac:dyDescent="0.25">
      <c r="A1407">
        <v>242.04999999999998</v>
      </c>
      <c r="B1407">
        <v>12969.690909090912</v>
      </c>
      <c r="C1407">
        <v>18.860000000000003</v>
      </c>
      <c r="D1407">
        <v>14784.952727272728</v>
      </c>
    </row>
    <row r="1408" spans="1:4" x14ac:dyDescent="0.25">
      <c r="A1408">
        <v>242.15</v>
      </c>
      <c r="B1408">
        <v>12969.769090909091</v>
      </c>
      <c r="C1408">
        <v>18.860000000000003</v>
      </c>
      <c r="D1408">
        <v>14784.477272727272</v>
      </c>
    </row>
    <row r="1409" spans="1:4" x14ac:dyDescent="0.25">
      <c r="A1409">
        <v>242.25</v>
      </c>
      <c r="B1409">
        <v>12969.964545454544</v>
      </c>
      <c r="C1409">
        <v>18.867272727272731</v>
      </c>
      <c r="D1409">
        <v>14783.775454545454</v>
      </c>
    </row>
    <row r="1410" spans="1:4" x14ac:dyDescent="0.25">
      <c r="A1410">
        <v>242.35</v>
      </c>
      <c r="B1410">
        <v>12967.204545454548</v>
      </c>
      <c r="C1410">
        <v>18.860000000000003</v>
      </c>
      <c r="D1410">
        <v>14782.077272727272</v>
      </c>
    </row>
    <row r="1411" spans="1:4" x14ac:dyDescent="0.25">
      <c r="A1411">
        <v>242.45</v>
      </c>
      <c r="B1411">
        <v>12967.903636363633</v>
      </c>
      <c r="C1411">
        <v>18.86363636363637</v>
      </c>
      <c r="D1411">
        <v>14781.709999999997</v>
      </c>
    </row>
    <row r="1412" spans="1:4" x14ac:dyDescent="0.25">
      <c r="A1412">
        <v>242.54999999999998</v>
      </c>
      <c r="B1412">
        <v>12969.689090909093</v>
      </c>
      <c r="C1412">
        <v>18.86272727272728</v>
      </c>
      <c r="D1412">
        <v>14784.457272727273</v>
      </c>
    </row>
    <row r="1413" spans="1:4" x14ac:dyDescent="0.25">
      <c r="A1413">
        <v>242.65</v>
      </c>
      <c r="B1413">
        <v>12969.921818181816</v>
      </c>
      <c r="C1413">
        <v>18.860000000000003</v>
      </c>
      <c r="D1413">
        <v>14784.803636363633</v>
      </c>
    </row>
    <row r="1414" spans="1:4" x14ac:dyDescent="0.25">
      <c r="A1414">
        <v>242.75</v>
      </c>
      <c r="B1414">
        <v>12970.039090909091</v>
      </c>
      <c r="C1414">
        <v>18.869090909090911</v>
      </c>
      <c r="D1414">
        <v>14783.182727272728</v>
      </c>
    </row>
    <row r="1415" spans="1:4" x14ac:dyDescent="0.25">
      <c r="A1415">
        <v>242.85</v>
      </c>
      <c r="B1415">
        <v>12970.039090909091</v>
      </c>
      <c r="C1415">
        <v>18.868181818181821</v>
      </c>
      <c r="D1415">
        <v>14782.872727272728</v>
      </c>
    </row>
    <row r="1416" spans="1:4" x14ac:dyDescent="0.25">
      <c r="A1416">
        <v>242.95</v>
      </c>
      <c r="B1416">
        <v>12970.195454545457</v>
      </c>
      <c r="C1416">
        <v>18.860000000000003</v>
      </c>
      <c r="D1416">
        <v>14785.207272727275</v>
      </c>
    </row>
    <row r="1417" spans="1:4" x14ac:dyDescent="0.25">
      <c r="A1417">
        <v>243.04999999999998</v>
      </c>
      <c r="B1417">
        <v>12971.904545454547</v>
      </c>
      <c r="C1417">
        <v>18.860000000000003</v>
      </c>
      <c r="D1417">
        <v>14786.767272727273</v>
      </c>
    </row>
    <row r="1418" spans="1:4" x14ac:dyDescent="0.25">
      <c r="A1418">
        <v>243.15</v>
      </c>
      <c r="B1418">
        <v>12970.274545454547</v>
      </c>
      <c r="C1418">
        <v>18.86181818181819</v>
      </c>
      <c r="D1418">
        <v>14784.866363636362</v>
      </c>
    </row>
    <row r="1419" spans="1:4" x14ac:dyDescent="0.25">
      <c r="A1419">
        <v>243.25</v>
      </c>
      <c r="B1419">
        <v>12971.092727272729</v>
      </c>
      <c r="C1419">
        <v>18.854545454545452</v>
      </c>
      <c r="D1419">
        <v>14788.462727272727</v>
      </c>
    </row>
    <row r="1420" spans="1:4" x14ac:dyDescent="0.25">
      <c r="A1420">
        <v>243.35</v>
      </c>
      <c r="B1420">
        <v>12970.858181818179</v>
      </c>
      <c r="C1420">
        <v>18.858181818181823</v>
      </c>
      <c r="D1420">
        <v>14786.83</v>
      </c>
    </row>
    <row r="1421" spans="1:4" x14ac:dyDescent="0.25">
      <c r="A1421">
        <v>243.45</v>
      </c>
      <c r="B1421">
        <v>12971.906363636364</v>
      </c>
      <c r="C1421">
        <v>18.860000000000003</v>
      </c>
      <c r="D1421">
        <v>14788.20090909091</v>
      </c>
    </row>
    <row r="1422" spans="1:4" x14ac:dyDescent="0.25">
      <c r="A1422">
        <v>243.54999999999998</v>
      </c>
      <c r="B1422">
        <v>12973.578181818184</v>
      </c>
      <c r="C1422">
        <v>18.865454545454547</v>
      </c>
      <c r="D1422">
        <v>14787.923636363637</v>
      </c>
    </row>
    <row r="1423" spans="1:4" x14ac:dyDescent="0.25">
      <c r="A1423">
        <v>243.65</v>
      </c>
      <c r="B1423">
        <v>12974.160909090911</v>
      </c>
      <c r="C1423">
        <v>18.866363636363641</v>
      </c>
      <c r="D1423">
        <v>14788.614545454549</v>
      </c>
    </row>
    <row r="1424" spans="1:4" x14ac:dyDescent="0.25">
      <c r="A1424">
        <v>243.75</v>
      </c>
      <c r="B1424">
        <v>12974.003636363637</v>
      </c>
      <c r="C1424">
        <v>18.859090909090913</v>
      </c>
      <c r="D1424">
        <v>14791.035454545456</v>
      </c>
    </row>
    <row r="1425" spans="1:4" x14ac:dyDescent="0.25">
      <c r="A1425">
        <v>243.85</v>
      </c>
      <c r="B1425">
        <v>12972.760909090908</v>
      </c>
      <c r="C1425">
        <v>18.866363636363641</v>
      </c>
      <c r="D1425">
        <v>14787.02090909091</v>
      </c>
    </row>
    <row r="1426" spans="1:4" x14ac:dyDescent="0.25">
      <c r="A1426">
        <v>243.95</v>
      </c>
      <c r="B1426">
        <v>12970.778181818181</v>
      </c>
      <c r="C1426">
        <v>18.86363636363637</v>
      </c>
      <c r="D1426">
        <v>14785.027272727271</v>
      </c>
    </row>
    <row r="1427" spans="1:4" x14ac:dyDescent="0.25">
      <c r="A1427">
        <v>244.04999999999998</v>
      </c>
      <c r="B1427">
        <v>12970.273636363638</v>
      </c>
      <c r="C1427">
        <v>18.865454545454547</v>
      </c>
      <c r="D1427">
        <v>14784.250000000002</v>
      </c>
    </row>
    <row r="1428" spans="1:4" x14ac:dyDescent="0.25">
      <c r="A1428">
        <v>244.15</v>
      </c>
      <c r="B1428">
        <v>12970.742727272725</v>
      </c>
      <c r="C1428">
        <v>18.87</v>
      </c>
      <c r="D1428">
        <v>14783.189090909089</v>
      </c>
    </row>
    <row r="1429" spans="1:4" x14ac:dyDescent="0.25">
      <c r="A1429">
        <v>244.25</v>
      </c>
      <c r="B1429">
        <v>12970.860000000002</v>
      </c>
      <c r="C1429">
        <v>18.860909090909093</v>
      </c>
      <c r="D1429">
        <v>14786.254545454545</v>
      </c>
    </row>
    <row r="1430" spans="1:4" x14ac:dyDescent="0.25">
      <c r="A1430">
        <v>244.35</v>
      </c>
      <c r="B1430">
        <v>12970.974545454548</v>
      </c>
      <c r="C1430">
        <v>18.860000000000003</v>
      </c>
      <c r="D1430">
        <v>14787.552727272729</v>
      </c>
    </row>
    <row r="1431" spans="1:4" x14ac:dyDescent="0.25">
      <c r="A1431">
        <v>244.45</v>
      </c>
      <c r="B1431">
        <v>12973.733636363637</v>
      </c>
      <c r="C1431">
        <v>18.860000000000003</v>
      </c>
      <c r="D1431">
        <v>14790.324545454547</v>
      </c>
    </row>
    <row r="1432" spans="1:4" x14ac:dyDescent="0.25">
      <c r="A1432">
        <v>244.54999999999998</v>
      </c>
      <c r="B1432">
        <v>12968.179090909091</v>
      </c>
      <c r="C1432">
        <v>18.861818181818183</v>
      </c>
      <c r="D1432">
        <v>14782.327272727272</v>
      </c>
    </row>
    <row r="1433" spans="1:4" x14ac:dyDescent="0.25">
      <c r="A1433">
        <v>244.65</v>
      </c>
      <c r="B1433">
        <v>12970.625454545456</v>
      </c>
      <c r="C1433">
        <v>18.866363636363641</v>
      </c>
      <c r="D1433">
        <v>14784.32818181818</v>
      </c>
    </row>
    <row r="1434" spans="1:4" x14ac:dyDescent="0.25">
      <c r="A1434">
        <v>244.75</v>
      </c>
      <c r="B1434">
        <v>12970.508181818181</v>
      </c>
      <c r="C1434">
        <v>18.869090909090911</v>
      </c>
      <c r="D1434">
        <v>14784.019090909091</v>
      </c>
    </row>
    <row r="1435" spans="1:4" x14ac:dyDescent="0.25">
      <c r="A1435">
        <v>244.85</v>
      </c>
      <c r="B1435">
        <v>12970.156363636364</v>
      </c>
      <c r="C1435">
        <v>18.860000000000003</v>
      </c>
      <c r="D1435">
        <v>14785.884545454546</v>
      </c>
    </row>
    <row r="1436" spans="1:4" x14ac:dyDescent="0.25">
      <c r="A1436">
        <v>244.95</v>
      </c>
      <c r="B1436">
        <v>12971.167272727274</v>
      </c>
      <c r="C1436">
        <v>18.860000000000003</v>
      </c>
      <c r="D1436">
        <v>14787.076363636366</v>
      </c>
    </row>
    <row r="1437" spans="1:4" x14ac:dyDescent="0.25">
      <c r="A1437">
        <v>245.04999999999998</v>
      </c>
      <c r="B1437">
        <v>12975.013636363639</v>
      </c>
      <c r="C1437">
        <v>18.853636363636362</v>
      </c>
      <c r="D1437">
        <v>14793.782727272723</v>
      </c>
    </row>
    <row r="1438" spans="1:4" x14ac:dyDescent="0.25">
      <c r="A1438">
        <v>245.15</v>
      </c>
      <c r="B1438">
        <v>12972.023636363638</v>
      </c>
      <c r="C1438">
        <v>18.865454545454547</v>
      </c>
      <c r="D1438">
        <v>14786.269090909092</v>
      </c>
    </row>
    <row r="1439" spans="1:4" x14ac:dyDescent="0.25">
      <c r="A1439">
        <v>245.25</v>
      </c>
      <c r="B1439">
        <v>12970.860000000002</v>
      </c>
      <c r="C1439">
        <v>18.865454545454551</v>
      </c>
      <c r="D1439">
        <v>14784.702727272726</v>
      </c>
    </row>
    <row r="1440" spans="1:4" x14ac:dyDescent="0.25">
      <c r="A1440">
        <v>245.35</v>
      </c>
      <c r="B1440">
        <v>12971.83090909091</v>
      </c>
      <c r="C1440">
        <v>18.869090909090911</v>
      </c>
      <c r="D1440">
        <v>14785.06</v>
      </c>
    </row>
    <row r="1441" spans="1:4" x14ac:dyDescent="0.25">
      <c r="A1441">
        <v>245.45</v>
      </c>
      <c r="B1441">
        <v>12975.870909090911</v>
      </c>
      <c r="C1441">
        <v>18.864545454545457</v>
      </c>
      <c r="D1441">
        <v>14790.589090909092</v>
      </c>
    </row>
    <row r="1442" spans="1:4" x14ac:dyDescent="0.25">
      <c r="A1442">
        <v>245.54999999999998</v>
      </c>
      <c r="B1442">
        <v>12972.490000000002</v>
      </c>
      <c r="C1442">
        <v>18.87</v>
      </c>
      <c r="D1442">
        <v>14785.476363636362</v>
      </c>
    </row>
    <row r="1443" spans="1:4" x14ac:dyDescent="0.25">
      <c r="A1443">
        <v>245.65</v>
      </c>
      <c r="B1443">
        <v>12970.625454545456</v>
      </c>
      <c r="C1443">
        <v>18.860909090909093</v>
      </c>
      <c r="D1443">
        <v>14785.279090909095</v>
      </c>
    </row>
    <row r="1444" spans="1:4" x14ac:dyDescent="0.25">
      <c r="A1444">
        <v>245.75</v>
      </c>
      <c r="B1444">
        <v>12974.859999999999</v>
      </c>
      <c r="C1444">
        <v>18.860000000000003</v>
      </c>
      <c r="D1444">
        <v>14790.737272727272</v>
      </c>
    </row>
    <row r="1445" spans="1:4" x14ac:dyDescent="0.25">
      <c r="A1445">
        <v>245.85</v>
      </c>
      <c r="B1445">
        <v>12972.449999999999</v>
      </c>
      <c r="C1445">
        <v>18.862727272727273</v>
      </c>
      <c r="D1445">
        <v>14787.160000000002</v>
      </c>
    </row>
    <row r="1446" spans="1:4" x14ac:dyDescent="0.25">
      <c r="A1446">
        <v>245.95</v>
      </c>
      <c r="B1446">
        <v>12972.683636363636</v>
      </c>
      <c r="C1446">
        <v>18.862727272727273</v>
      </c>
      <c r="D1446">
        <v>14787.276363636365</v>
      </c>
    </row>
    <row r="1447" spans="1:4" x14ac:dyDescent="0.25">
      <c r="A1447">
        <v>246.04999999999998</v>
      </c>
      <c r="B1447">
        <v>12974.860000000002</v>
      </c>
      <c r="C1447">
        <v>18.87</v>
      </c>
      <c r="D1447">
        <v>14788.217272727274</v>
      </c>
    </row>
    <row r="1448" spans="1:4" x14ac:dyDescent="0.25">
      <c r="A1448">
        <v>246.15</v>
      </c>
      <c r="B1448">
        <v>12972.917272727273</v>
      </c>
      <c r="C1448">
        <v>18.87</v>
      </c>
      <c r="D1448">
        <v>14785.749090909092</v>
      </c>
    </row>
    <row r="1449" spans="1:4" x14ac:dyDescent="0.25">
      <c r="A1449">
        <v>246.25</v>
      </c>
      <c r="B1449">
        <v>12974.975454545453</v>
      </c>
      <c r="C1449">
        <v>18.867272727272731</v>
      </c>
      <c r="D1449">
        <v>14789.39818181818</v>
      </c>
    </row>
    <row r="1450" spans="1:4" x14ac:dyDescent="0.25">
      <c r="A1450">
        <v>246.35</v>
      </c>
      <c r="B1450">
        <v>12973.732727272729</v>
      </c>
      <c r="C1450">
        <v>18.869090909090911</v>
      </c>
      <c r="D1450">
        <v>14787.481818181817</v>
      </c>
    </row>
    <row r="1451" spans="1:4" x14ac:dyDescent="0.25">
      <c r="A1451">
        <v>246.45</v>
      </c>
      <c r="B1451">
        <v>12973.111818181818</v>
      </c>
      <c r="C1451">
        <v>18.87</v>
      </c>
      <c r="D1451">
        <v>14787.029090909089</v>
      </c>
    </row>
    <row r="1452" spans="1:4" x14ac:dyDescent="0.25">
      <c r="A1452">
        <v>246.54999999999998</v>
      </c>
      <c r="B1452">
        <v>12974.004545454547</v>
      </c>
      <c r="C1452">
        <v>18.860000000000003</v>
      </c>
      <c r="D1452">
        <v>14790.689090909089</v>
      </c>
    </row>
    <row r="1453" spans="1:4" x14ac:dyDescent="0.25">
      <c r="A1453">
        <v>246.65</v>
      </c>
      <c r="B1453">
        <v>12972.100909090908</v>
      </c>
      <c r="C1453">
        <v>18.867272727272731</v>
      </c>
      <c r="D1453">
        <v>14786.159999999998</v>
      </c>
    </row>
    <row r="1454" spans="1:4" x14ac:dyDescent="0.25">
      <c r="A1454">
        <v>246.75</v>
      </c>
      <c r="B1454">
        <v>12971.129090909091</v>
      </c>
      <c r="C1454">
        <v>18.87</v>
      </c>
      <c r="D1454">
        <v>14783.43090909091</v>
      </c>
    </row>
    <row r="1455" spans="1:4" x14ac:dyDescent="0.25">
      <c r="A1455">
        <v>246.85</v>
      </c>
      <c r="B1455">
        <v>12974.120909090911</v>
      </c>
      <c r="C1455">
        <v>18.866363636363641</v>
      </c>
      <c r="D1455">
        <v>14788.379090909091</v>
      </c>
    </row>
    <row r="1456" spans="1:4" x14ac:dyDescent="0.25">
      <c r="A1456">
        <v>246.95</v>
      </c>
      <c r="B1456">
        <v>12975.056363636366</v>
      </c>
      <c r="C1456">
        <v>18.861818181818183</v>
      </c>
      <c r="D1456">
        <v>14790.382727272723</v>
      </c>
    </row>
    <row r="1457" spans="1:4" x14ac:dyDescent="0.25">
      <c r="A1457">
        <v>247.04999999999998</v>
      </c>
      <c r="B1457">
        <v>12974.470909090911</v>
      </c>
      <c r="C1457">
        <v>18.866363636363641</v>
      </c>
      <c r="D1457">
        <v>14788.98</v>
      </c>
    </row>
    <row r="1458" spans="1:4" x14ac:dyDescent="0.25">
      <c r="A1458">
        <v>247.15</v>
      </c>
      <c r="B1458">
        <v>12974.937272727273</v>
      </c>
      <c r="C1458">
        <v>18.860000000000003</v>
      </c>
      <c r="D1458">
        <v>14791.776363636365</v>
      </c>
    </row>
    <row r="1459" spans="1:4" x14ac:dyDescent="0.25">
      <c r="A1459">
        <v>247.25</v>
      </c>
      <c r="B1459">
        <v>12974.939090909093</v>
      </c>
      <c r="C1459">
        <v>18.874545454545455</v>
      </c>
      <c r="D1459">
        <v>14786.913636363635</v>
      </c>
    </row>
    <row r="1460" spans="1:4" x14ac:dyDescent="0.25">
      <c r="A1460">
        <v>247.35</v>
      </c>
      <c r="B1460">
        <v>12974.821818181819</v>
      </c>
      <c r="C1460">
        <v>18.870909090909095</v>
      </c>
      <c r="D1460">
        <v>14788.039999999997</v>
      </c>
    </row>
    <row r="1461" spans="1:4" x14ac:dyDescent="0.25">
      <c r="A1461">
        <v>247.45</v>
      </c>
      <c r="B1461">
        <v>12974.703636363638</v>
      </c>
      <c r="C1461">
        <v>18.875454545454545</v>
      </c>
      <c r="D1461">
        <v>14786.24818181818</v>
      </c>
    </row>
    <row r="1462" spans="1:4" x14ac:dyDescent="0.25">
      <c r="A1462">
        <v>247.54999999999998</v>
      </c>
      <c r="B1462">
        <v>12976.334545454545</v>
      </c>
      <c r="C1462">
        <v>18.873636363636365</v>
      </c>
      <c r="D1462">
        <v>14788.616363636362</v>
      </c>
    </row>
    <row r="1463" spans="1:4" x14ac:dyDescent="0.25">
      <c r="A1463">
        <v>247.65</v>
      </c>
      <c r="B1463">
        <v>12975.674545454547</v>
      </c>
      <c r="C1463">
        <v>18.86272727272728</v>
      </c>
      <c r="D1463">
        <v>14791.79</v>
      </c>
    </row>
    <row r="1464" spans="1:4" x14ac:dyDescent="0.25">
      <c r="A1464">
        <v>247.75</v>
      </c>
      <c r="B1464">
        <v>12976.375454545456</v>
      </c>
      <c r="C1464">
        <v>18.860000000000003</v>
      </c>
      <c r="D1464">
        <v>14793.416363636363</v>
      </c>
    </row>
    <row r="1465" spans="1:4" x14ac:dyDescent="0.25">
      <c r="A1465">
        <v>247.85</v>
      </c>
      <c r="B1465">
        <v>12975.480909090909</v>
      </c>
      <c r="C1465">
        <v>18.863636363636363</v>
      </c>
      <c r="D1465">
        <v>14790.963636363636</v>
      </c>
    </row>
    <row r="1466" spans="1:4" x14ac:dyDescent="0.25">
      <c r="A1466">
        <v>247.95</v>
      </c>
      <c r="B1466">
        <v>12975.130909090909</v>
      </c>
      <c r="C1466">
        <v>18.879090909090905</v>
      </c>
      <c r="D1466">
        <v>14785.53</v>
      </c>
    </row>
    <row r="1467" spans="1:4" x14ac:dyDescent="0.25">
      <c r="A1467">
        <v>248.04999999999998</v>
      </c>
      <c r="B1467">
        <v>12976.027272727275</v>
      </c>
      <c r="C1467">
        <v>18.871818181818185</v>
      </c>
      <c r="D1467">
        <v>14787.873636363638</v>
      </c>
    </row>
    <row r="1468" spans="1:4" x14ac:dyDescent="0.25">
      <c r="A1468">
        <v>248.15</v>
      </c>
      <c r="B1468">
        <v>12976.064545454547</v>
      </c>
      <c r="C1468">
        <v>18.879090909090905</v>
      </c>
      <c r="D1468">
        <v>14786.805454545452</v>
      </c>
    </row>
    <row r="1469" spans="1:4" x14ac:dyDescent="0.25">
      <c r="A1469">
        <v>248.25</v>
      </c>
      <c r="B1469">
        <v>12975.95</v>
      </c>
      <c r="C1469">
        <v>18.871818181818185</v>
      </c>
      <c r="D1469">
        <v>14788.708181818183</v>
      </c>
    </row>
    <row r="1470" spans="1:4" x14ac:dyDescent="0.25">
      <c r="A1470">
        <v>248.35</v>
      </c>
      <c r="B1470">
        <v>12976.260000000002</v>
      </c>
      <c r="C1470">
        <v>18.863636363636363</v>
      </c>
      <c r="D1470">
        <v>14791.044545454544</v>
      </c>
    </row>
    <row r="1471" spans="1:4" x14ac:dyDescent="0.25">
      <c r="A1471">
        <v>248.45</v>
      </c>
      <c r="B1471">
        <v>12977.269090909092</v>
      </c>
      <c r="C1471">
        <v>18.87</v>
      </c>
      <c r="D1471">
        <v>14790.723636363635</v>
      </c>
    </row>
    <row r="1472" spans="1:4" x14ac:dyDescent="0.25">
      <c r="A1472">
        <v>248.54999999999998</v>
      </c>
      <c r="B1472">
        <v>12977.19181818182</v>
      </c>
      <c r="C1472">
        <v>18.872727272727275</v>
      </c>
      <c r="D1472">
        <v>14789.698181818181</v>
      </c>
    </row>
    <row r="1473" spans="1:4" x14ac:dyDescent="0.25">
      <c r="A1473">
        <v>248.65</v>
      </c>
      <c r="B1473">
        <v>12977.191818181816</v>
      </c>
      <c r="C1473">
        <v>18.87</v>
      </c>
      <c r="D1473">
        <v>14790.890000000001</v>
      </c>
    </row>
    <row r="1474" spans="1:4" x14ac:dyDescent="0.25">
      <c r="A1474">
        <v>248.75</v>
      </c>
      <c r="B1474">
        <v>12976.451818181818</v>
      </c>
      <c r="C1474">
        <v>18.870000000000005</v>
      </c>
      <c r="D1474">
        <v>14789.540000000003</v>
      </c>
    </row>
    <row r="1475" spans="1:4" x14ac:dyDescent="0.25">
      <c r="A1475">
        <v>248.85</v>
      </c>
      <c r="B1475">
        <v>12974.779999999999</v>
      </c>
      <c r="C1475">
        <v>18.867272727272731</v>
      </c>
      <c r="D1475">
        <v>14788.948181818181</v>
      </c>
    </row>
    <row r="1476" spans="1:4" x14ac:dyDescent="0.25">
      <c r="A1476">
        <v>248.95</v>
      </c>
      <c r="B1476">
        <v>12975.791818181817</v>
      </c>
      <c r="C1476">
        <v>18.87</v>
      </c>
      <c r="D1476">
        <v>14788.907272727274</v>
      </c>
    </row>
    <row r="1477" spans="1:4" x14ac:dyDescent="0.25">
      <c r="A1477">
        <v>249.04999999999998</v>
      </c>
      <c r="B1477">
        <v>12976.491818181819</v>
      </c>
      <c r="C1477">
        <v>18.871818181818181</v>
      </c>
      <c r="D1477">
        <v>14789.047272727272</v>
      </c>
    </row>
    <row r="1478" spans="1:4" x14ac:dyDescent="0.25">
      <c r="A1478">
        <v>249.15</v>
      </c>
      <c r="B1478">
        <v>12977.464545454546</v>
      </c>
      <c r="C1478">
        <v>18.865454545454551</v>
      </c>
      <c r="D1478">
        <v>14792.539090909091</v>
      </c>
    </row>
    <row r="1479" spans="1:4" x14ac:dyDescent="0.25">
      <c r="A1479">
        <v>249.25</v>
      </c>
      <c r="B1479">
        <v>12976.686363636365</v>
      </c>
      <c r="C1479">
        <v>18.877272727272725</v>
      </c>
      <c r="D1479">
        <v>14787.876363636362</v>
      </c>
    </row>
    <row r="1480" spans="1:4" x14ac:dyDescent="0.25">
      <c r="A1480">
        <v>249.35</v>
      </c>
      <c r="B1480">
        <v>12976.762727272728</v>
      </c>
      <c r="C1480">
        <v>18.868181818181824</v>
      </c>
      <c r="D1480">
        <v>14790.684545454547</v>
      </c>
    </row>
    <row r="1481" spans="1:4" x14ac:dyDescent="0.25">
      <c r="A1481">
        <v>249.45</v>
      </c>
      <c r="B1481">
        <v>12976.802727272729</v>
      </c>
      <c r="C1481">
        <v>18.866363636363641</v>
      </c>
      <c r="D1481">
        <v>14791.531818181817</v>
      </c>
    </row>
    <row r="1482" spans="1:4" x14ac:dyDescent="0.25">
      <c r="A1482">
        <v>249.54999999999998</v>
      </c>
      <c r="B1482">
        <v>12977.697272727273</v>
      </c>
      <c r="C1482">
        <v>18.871818181818185</v>
      </c>
      <c r="D1482">
        <v>14789.949999999999</v>
      </c>
    </row>
    <row r="1483" spans="1:4" x14ac:dyDescent="0.25">
      <c r="A1483">
        <v>249.65</v>
      </c>
      <c r="B1483">
        <v>12976.997272727273</v>
      </c>
      <c r="C1483">
        <v>18.873636363636365</v>
      </c>
      <c r="D1483">
        <v>14789.166363636363</v>
      </c>
    </row>
    <row r="1484" spans="1:4" x14ac:dyDescent="0.25">
      <c r="A1484">
        <v>249.75</v>
      </c>
      <c r="B1484">
        <v>12977.852727272728</v>
      </c>
      <c r="C1484">
        <v>18.860909090909093</v>
      </c>
      <c r="D1484">
        <v>14794.402727272727</v>
      </c>
    </row>
    <row r="1485" spans="1:4" x14ac:dyDescent="0.25">
      <c r="A1485">
        <v>249.85</v>
      </c>
      <c r="B1485">
        <v>12978.473636363635</v>
      </c>
      <c r="C1485">
        <v>18.867272727272731</v>
      </c>
      <c r="D1485">
        <v>14793.409999999996</v>
      </c>
    </row>
    <row r="1486" spans="1:4" x14ac:dyDescent="0.25">
      <c r="A1486">
        <v>249.95</v>
      </c>
      <c r="B1486">
        <v>12977.968181818182</v>
      </c>
      <c r="C1486">
        <v>18.87</v>
      </c>
      <c r="D1486">
        <v>14792.03</v>
      </c>
    </row>
    <row r="1487" spans="1:4" x14ac:dyDescent="0.25">
      <c r="A1487">
        <v>250.04999999999998</v>
      </c>
      <c r="B1487">
        <v>12979.212727272725</v>
      </c>
      <c r="C1487">
        <v>18.872727272727271</v>
      </c>
      <c r="D1487">
        <v>14791.638181818182</v>
      </c>
    </row>
    <row r="1488" spans="1:4" x14ac:dyDescent="0.25">
      <c r="A1488">
        <v>250.15</v>
      </c>
      <c r="B1488">
        <v>12978.162727272727</v>
      </c>
      <c r="C1488">
        <v>18.873636363636365</v>
      </c>
      <c r="D1488">
        <v>14790.149090909092</v>
      </c>
    </row>
    <row r="1489" spans="1:4" x14ac:dyDescent="0.25">
      <c r="A1489">
        <v>250.25</v>
      </c>
      <c r="B1489">
        <v>12978.162727272727</v>
      </c>
      <c r="C1489">
        <v>18.87</v>
      </c>
      <c r="D1489">
        <v>14791.648181818182</v>
      </c>
    </row>
    <row r="1490" spans="1:4" x14ac:dyDescent="0.25">
      <c r="A1490">
        <v>250.35</v>
      </c>
      <c r="B1490">
        <v>12978.514545454549</v>
      </c>
      <c r="C1490">
        <v>18.87</v>
      </c>
      <c r="D1490">
        <v>14792.554545454546</v>
      </c>
    </row>
    <row r="1491" spans="1:4" x14ac:dyDescent="0.25">
      <c r="A1491">
        <v>250.45</v>
      </c>
      <c r="B1491">
        <v>12978.397272727272</v>
      </c>
      <c r="C1491">
        <v>18.876363636363635</v>
      </c>
      <c r="D1491">
        <v>14790.012727272726</v>
      </c>
    </row>
    <row r="1492" spans="1:4" x14ac:dyDescent="0.25">
      <c r="A1492">
        <v>250.54999999999998</v>
      </c>
      <c r="B1492">
        <v>12979.29</v>
      </c>
      <c r="C1492">
        <v>18.864545454545461</v>
      </c>
      <c r="D1492">
        <v>14794.687272727273</v>
      </c>
    </row>
    <row r="1493" spans="1:4" x14ac:dyDescent="0.25">
      <c r="A1493">
        <v>250.65</v>
      </c>
      <c r="B1493">
        <v>12978.824545454547</v>
      </c>
      <c r="C1493">
        <v>18.865454545454547</v>
      </c>
      <c r="D1493">
        <v>14793.606363636365</v>
      </c>
    </row>
    <row r="1494" spans="1:4" x14ac:dyDescent="0.25">
      <c r="A1494">
        <v>250.75</v>
      </c>
      <c r="B1494">
        <v>12978.514545454545</v>
      </c>
      <c r="C1494">
        <v>18.871818181818181</v>
      </c>
      <c r="D1494">
        <v>14790.600909090908</v>
      </c>
    </row>
    <row r="1495" spans="1:4" x14ac:dyDescent="0.25">
      <c r="A1495">
        <v>250.85</v>
      </c>
      <c r="B1495">
        <v>12979.447272727271</v>
      </c>
      <c r="C1495">
        <v>18.88</v>
      </c>
      <c r="D1495">
        <v>14789.60090909091</v>
      </c>
    </row>
    <row r="1496" spans="1:4" x14ac:dyDescent="0.25">
      <c r="A1496">
        <v>250.95</v>
      </c>
      <c r="B1496">
        <v>12978.786363636365</v>
      </c>
      <c r="C1496">
        <v>18.870909090909095</v>
      </c>
      <c r="D1496">
        <v>14791.406363636364</v>
      </c>
    </row>
    <row r="1497" spans="1:4" x14ac:dyDescent="0.25">
      <c r="A1497">
        <v>251.04999999999998</v>
      </c>
      <c r="B1497">
        <v>12973.849090909091</v>
      </c>
      <c r="C1497">
        <v>18.87</v>
      </c>
      <c r="D1497">
        <v>14786.439090909089</v>
      </c>
    </row>
    <row r="1498" spans="1:4" x14ac:dyDescent="0.25">
      <c r="A1498">
        <v>251.15</v>
      </c>
      <c r="B1498">
        <v>12979.02090909091</v>
      </c>
      <c r="C1498">
        <v>18.87</v>
      </c>
      <c r="D1498">
        <v>14792.155454545455</v>
      </c>
    </row>
    <row r="1499" spans="1:4" x14ac:dyDescent="0.25">
      <c r="A1499">
        <v>251.25</v>
      </c>
      <c r="B1499">
        <v>12979.526363636365</v>
      </c>
      <c r="C1499">
        <v>18.87</v>
      </c>
      <c r="D1499">
        <v>14793.374545454544</v>
      </c>
    </row>
    <row r="1500" spans="1:4" x14ac:dyDescent="0.25">
      <c r="A1500">
        <v>251.35</v>
      </c>
      <c r="B1500">
        <v>12979.640000000001</v>
      </c>
      <c r="C1500">
        <v>18.869090909090914</v>
      </c>
      <c r="D1500">
        <v>14793.518181818181</v>
      </c>
    </row>
    <row r="1501" spans="1:4" x14ac:dyDescent="0.25">
      <c r="A1501">
        <v>251.45</v>
      </c>
      <c r="B1501">
        <v>12980.300909090909</v>
      </c>
      <c r="C1501">
        <v>18.860000000000003</v>
      </c>
      <c r="D1501">
        <v>14796.966363636368</v>
      </c>
    </row>
    <row r="1502" spans="1:4" x14ac:dyDescent="0.25">
      <c r="A1502">
        <v>251.54999999999998</v>
      </c>
      <c r="B1502">
        <v>12979.175454545457</v>
      </c>
      <c r="C1502">
        <v>18.867272727272731</v>
      </c>
      <c r="D1502">
        <v>14794.207272727273</v>
      </c>
    </row>
    <row r="1503" spans="1:4" x14ac:dyDescent="0.25">
      <c r="A1503">
        <v>251.65</v>
      </c>
      <c r="B1503">
        <v>12980.884545454544</v>
      </c>
      <c r="C1503">
        <v>18.853636363636362</v>
      </c>
      <c r="D1503">
        <v>14799.719090909091</v>
      </c>
    </row>
    <row r="1504" spans="1:4" x14ac:dyDescent="0.25">
      <c r="A1504">
        <v>251.75</v>
      </c>
      <c r="B1504">
        <v>12979.719090909091</v>
      </c>
      <c r="C1504">
        <v>18.860909090909093</v>
      </c>
      <c r="D1504">
        <v>14796.004545454545</v>
      </c>
    </row>
    <row r="1505" spans="1:4" x14ac:dyDescent="0.25">
      <c r="A1505">
        <v>251.85</v>
      </c>
      <c r="B1505">
        <v>12980.845454545453</v>
      </c>
      <c r="C1505">
        <v>18.87</v>
      </c>
      <c r="D1505">
        <v>14794.784545454546</v>
      </c>
    </row>
    <row r="1506" spans="1:4" x14ac:dyDescent="0.25">
      <c r="A1506">
        <v>251.95</v>
      </c>
      <c r="B1506">
        <v>12980.069090909092</v>
      </c>
      <c r="C1506">
        <v>18.87</v>
      </c>
      <c r="D1506">
        <v>14794.127272727275</v>
      </c>
    </row>
    <row r="1507" spans="1:4" x14ac:dyDescent="0.25">
      <c r="A1507">
        <v>252.04999999999998</v>
      </c>
      <c r="B1507">
        <v>12980.186363636365</v>
      </c>
      <c r="C1507">
        <v>18.869090909090911</v>
      </c>
      <c r="D1507">
        <v>14794.755454545457</v>
      </c>
    </row>
    <row r="1508" spans="1:4" x14ac:dyDescent="0.25">
      <c r="A1508">
        <v>252.15</v>
      </c>
      <c r="B1508">
        <v>12980.72909090909</v>
      </c>
      <c r="C1508">
        <v>18.877272727272725</v>
      </c>
      <c r="D1508">
        <v>14792.843636363636</v>
      </c>
    </row>
    <row r="1509" spans="1:4" x14ac:dyDescent="0.25">
      <c r="A1509">
        <v>252.25</v>
      </c>
      <c r="B1509">
        <v>12980.263636363639</v>
      </c>
      <c r="C1509">
        <v>18.872727272727275</v>
      </c>
      <c r="D1509">
        <v>14793.087272727274</v>
      </c>
    </row>
    <row r="1510" spans="1:4" x14ac:dyDescent="0.25">
      <c r="A1510">
        <v>252.35</v>
      </c>
      <c r="B1510">
        <v>12981.07909090909</v>
      </c>
      <c r="C1510">
        <v>18.869090909090911</v>
      </c>
      <c r="D1510">
        <v>14795.839999999998</v>
      </c>
    </row>
    <row r="1511" spans="1:4" x14ac:dyDescent="0.25">
      <c r="A1511">
        <v>252.45</v>
      </c>
      <c r="B1511">
        <v>12980.69090909091</v>
      </c>
      <c r="C1511">
        <v>18.867272727272731</v>
      </c>
      <c r="D1511">
        <v>14795.184545454542</v>
      </c>
    </row>
    <row r="1512" spans="1:4" x14ac:dyDescent="0.25">
      <c r="A1512">
        <v>252.54999999999998</v>
      </c>
      <c r="B1512">
        <v>12981.04</v>
      </c>
      <c r="C1512">
        <v>18.87</v>
      </c>
      <c r="D1512">
        <v>14794.9</v>
      </c>
    </row>
    <row r="1513" spans="1:4" x14ac:dyDescent="0.25">
      <c r="A1513">
        <v>252.65</v>
      </c>
      <c r="B1513">
        <v>12981.739090909088</v>
      </c>
      <c r="C1513">
        <v>18.876363636363635</v>
      </c>
      <c r="D1513">
        <v>14793.995454545453</v>
      </c>
    </row>
    <row r="1514" spans="1:4" x14ac:dyDescent="0.25">
      <c r="A1514">
        <v>252.75</v>
      </c>
      <c r="B1514">
        <v>12981.971818181815</v>
      </c>
      <c r="C1514">
        <v>18.868181818181824</v>
      </c>
      <c r="D1514">
        <v>14796.27</v>
      </c>
    </row>
    <row r="1515" spans="1:4" x14ac:dyDescent="0.25">
      <c r="A1515">
        <v>252.85</v>
      </c>
      <c r="B1515">
        <v>12981.04</v>
      </c>
      <c r="C1515">
        <v>18.870909090909091</v>
      </c>
      <c r="D1515">
        <v>14794.978181818182</v>
      </c>
    </row>
    <row r="1516" spans="1:4" x14ac:dyDescent="0.25">
      <c r="A1516">
        <v>252.95</v>
      </c>
      <c r="B1516">
        <v>12981.311818181817</v>
      </c>
      <c r="C1516">
        <v>18.872727272727275</v>
      </c>
      <c r="D1516">
        <v>14794.472727272729</v>
      </c>
    </row>
    <row r="1517" spans="1:4" x14ac:dyDescent="0.25">
      <c r="A1517">
        <v>253.04999999999998</v>
      </c>
      <c r="B1517">
        <v>12981.894545454545</v>
      </c>
      <c r="C1517">
        <v>18.87</v>
      </c>
      <c r="D1517">
        <v>14796.19363636364</v>
      </c>
    </row>
    <row r="1518" spans="1:4" x14ac:dyDescent="0.25">
      <c r="A1518">
        <v>253.15</v>
      </c>
      <c r="B1518">
        <v>12979.912727272727</v>
      </c>
      <c r="C1518">
        <v>18.870909090909091</v>
      </c>
      <c r="D1518">
        <v>14792.741818181819</v>
      </c>
    </row>
    <row r="1519" spans="1:4" x14ac:dyDescent="0.25">
      <c r="A1519">
        <v>253.25</v>
      </c>
      <c r="B1519">
        <v>12979.640909090911</v>
      </c>
      <c r="C1519">
        <v>18.877272727272729</v>
      </c>
      <c r="D1519">
        <v>14791.389090909091</v>
      </c>
    </row>
    <row r="1520" spans="1:4" x14ac:dyDescent="0.25">
      <c r="A1520">
        <v>253.35</v>
      </c>
      <c r="B1520">
        <v>12981.506363636365</v>
      </c>
      <c r="C1520">
        <v>18.870909090909095</v>
      </c>
      <c r="D1520">
        <v>14794.318181818184</v>
      </c>
    </row>
    <row r="1521" spans="1:4" x14ac:dyDescent="0.25">
      <c r="A1521">
        <v>253.45</v>
      </c>
      <c r="B1521">
        <v>12982.166363636363</v>
      </c>
      <c r="C1521">
        <v>18.873636363636361</v>
      </c>
      <c r="D1521">
        <v>14794.910000000002</v>
      </c>
    </row>
    <row r="1522" spans="1:4" x14ac:dyDescent="0.25">
      <c r="A1522">
        <v>253.54999999999998</v>
      </c>
      <c r="B1522">
        <v>12982.010909090908</v>
      </c>
      <c r="C1522">
        <v>18.876363636363639</v>
      </c>
      <c r="D1522">
        <v>14793.326363636363</v>
      </c>
    </row>
    <row r="1523" spans="1:4" x14ac:dyDescent="0.25">
      <c r="A1523">
        <v>253.65</v>
      </c>
      <c r="B1523">
        <v>12983.447272727271</v>
      </c>
      <c r="C1523">
        <v>18.875454545454545</v>
      </c>
      <c r="D1523">
        <v>14795.997272727273</v>
      </c>
    </row>
    <row r="1524" spans="1:4" x14ac:dyDescent="0.25">
      <c r="A1524">
        <v>253.75</v>
      </c>
      <c r="B1524">
        <v>12981.543636363638</v>
      </c>
      <c r="C1524">
        <v>18.874545454545455</v>
      </c>
      <c r="D1524">
        <v>14793.773636363634</v>
      </c>
    </row>
    <row r="1525" spans="1:4" x14ac:dyDescent="0.25">
      <c r="A1525">
        <v>253.85</v>
      </c>
      <c r="B1525">
        <v>12983.369090909093</v>
      </c>
      <c r="C1525">
        <v>18.871818181818185</v>
      </c>
      <c r="D1525">
        <v>14796.67090909091</v>
      </c>
    </row>
    <row r="1526" spans="1:4" x14ac:dyDescent="0.25">
      <c r="A1526">
        <v>253.95</v>
      </c>
      <c r="B1526">
        <v>12981.736363636364</v>
      </c>
      <c r="C1526">
        <v>18.874545454545451</v>
      </c>
      <c r="D1526">
        <v>14793.968181818182</v>
      </c>
    </row>
    <row r="1527" spans="1:4" x14ac:dyDescent="0.25">
      <c r="A1527">
        <v>254.04999999999998</v>
      </c>
      <c r="B1527">
        <v>12983.874545454544</v>
      </c>
      <c r="C1527">
        <v>18.873636363636365</v>
      </c>
      <c r="D1527">
        <v>14797.035454545459</v>
      </c>
    </row>
    <row r="1528" spans="1:4" x14ac:dyDescent="0.25">
      <c r="A1528">
        <v>254.15</v>
      </c>
      <c r="B1528">
        <v>12983.719090909088</v>
      </c>
      <c r="C1528">
        <v>18.87</v>
      </c>
      <c r="D1528">
        <v>14797.767272727273</v>
      </c>
    </row>
    <row r="1529" spans="1:4" x14ac:dyDescent="0.25">
      <c r="A1529">
        <v>254.25</v>
      </c>
      <c r="B1529">
        <v>12983.524545454544</v>
      </c>
      <c r="C1529">
        <v>18.87</v>
      </c>
      <c r="D1529">
        <v>14798.860000000002</v>
      </c>
    </row>
    <row r="1530" spans="1:4" x14ac:dyDescent="0.25">
      <c r="A1530">
        <v>254.35</v>
      </c>
      <c r="B1530">
        <v>12983.524545454542</v>
      </c>
      <c r="C1530">
        <v>18.87</v>
      </c>
      <c r="D1530">
        <v>14798.711818181817</v>
      </c>
    </row>
    <row r="1531" spans="1:4" x14ac:dyDescent="0.25">
      <c r="A1531">
        <v>254.45</v>
      </c>
      <c r="B1531">
        <v>12983.252727272724</v>
      </c>
      <c r="C1531">
        <v>18.86272727272728</v>
      </c>
      <c r="D1531">
        <v>14799.822727272725</v>
      </c>
    </row>
    <row r="1532" spans="1:4" x14ac:dyDescent="0.25">
      <c r="A1532">
        <v>254.54999999999998</v>
      </c>
      <c r="B1532">
        <v>12982.127272727272</v>
      </c>
      <c r="C1532">
        <v>18.87</v>
      </c>
      <c r="D1532">
        <v>14796.581818181818</v>
      </c>
    </row>
    <row r="1533" spans="1:4" x14ac:dyDescent="0.25">
      <c r="A1533">
        <v>254.65</v>
      </c>
      <c r="B1533">
        <v>12983.214545454544</v>
      </c>
      <c r="C1533">
        <v>18.872727272727271</v>
      </c>
      <c r="D1533">
        <v>14796.681818181818</v>
      </c>
    </row>
    <row r="1534" spans="1:4" x14ac:dyDescent="0.25">
      <c r="A1534">
        <v>254.75</v>
      </c>
      <c r="B1534">
        <v>12982.554545454546</v>
      </c>
      <c r="C1534">
        <v>18.879090909090909</v>
      </c>
      <c r="D1534">
        <v>14793.356363636361</v>
      </c>
    </row>
    <row r="1535" spans="1:4" x14ac:dyDescent="0.25">
      <c r="A1535">
        <v>254.85</v>
      </c>
      <c r="B1535">
        <v>12982.826363636363</v>
      </c>
      <c r="C1535">
        <v>18.877272727272725</v>
      </c>
      <c r="D1535">
        <v>14794.605454545457</v>
      </c>
    </row>
    <row r="1536" spans="1:4" x14ac:dyDescent="0.25">
      <c r="A1536">
        <v>254.95</v>
      </c>
      <c r="B1536">
        <v>12983.447272727271</v>
      </c>
      <c r="C1536">
        <v>18.875454545454545</v>
      </c>
      <c r="D1536">
        <v>14795.85</v>
      </c>
    </row>
    <row r="1537" spans="1:4" x14ac:dyDescent="0.25">
      <c r="A1537">
        <v>255.04999999999998</v>
      </c>
      <c r="B1537">
        <v>12981.698181818183</v>
      </c>
      <c r="C1537">
        <v>18.875454545454545</v>
      </c>
      <c r="D1537">
        <v>14794.058181818184</v>
      </c>
    </row>
    <row r="1538" spans="1:4" x14ac:dyDescent="0.25">
      <c r="A1538">
        <v>255.15</v>
      </c>
      <c r="B1538">
        <v>12983.913636363637</v>
      </c>
      <c r="C1538">
        <v>18.869090909090911</v>
      </c>
      <c r="D1538">
        <v>14798.539090909087</v>
      </c>
    </row>
    <row r="1539" spans="1:4" x14ac:dyDescent="0.25">
      <c r="A1539">
        <v>255.25</v>
      </c>
      <c r="B1539">
        <v>12984.107272727271</v>
      </c>
      <c r="C1539">
        <v>18.871818181818185</v>
      </c>
      <c r="D1539">
        <v>14797.41909090909</v>
      </c>
    </row>
    <row r="1540" spans="1:4" x14ac:dyDescent="0.25">
      <c r="A1540">
        <v>255.35</v>
      </c>
      <c r="B1540">
        <v>12979.988181818182</v>
      </c>
      <c r="C1540">
        <v>18.872727272727271</v>
      </c>
      <c r="D1540">
        <v>14792.710909090909</v>
      </c>
    </row>
    <row r="1541" spans="1:4" x14ac:dyDescent="0.25">
      <c r="A1541">
        <v>255.45</v>
      </c>
      <c r="B1541">
        <v>12980.221818181819</v>
      </c>
      <c r="C1541">
        <v>18.872727272727275</v>
      </c>
      <c r="D1541">
        <v>14792.429999999998</v>
      </c>
    </row>
    <row r="1542" spans="1:4" x14ac:dyDescent="0.25">
      <c r="A1542">
        <v>255.54999999999998</v>
      </c>
      <c r="B1542">
        <v>12981.738181818182</v>
      </c>
      <c r="C1542">
        <v>18.877272727272725</v>
      </c>
      <c r="D1542">
        <v>14793.956363636362</v>
      </c>
    </row>
    <row r="1543" spans="1:4" x14ac:dyDescent="0.25">
      <c r="A1543">
        <v>255.65</v>
      </c>
      <c r="B1543">
        <v>12981.427272727275</v>
      </c>
      <c r="C1543">
        <v>18.88</v>
      </c>
      <c r="D1543">
        <v>14792.582727272731</v>
      </c>
    </row>
    <row r="1544" spans="1:4" x14ac:dyDescent="0.25">
      <c r="A1544">
        <v>255.75</v>
      </c>
      <c r="B1544">
        <v>12983.1</v>
      </c>
      <c r="C1544">
        <v>18.875454545454545</v>
      </c>
      <c r="D1544">
        <v>14795.360000000002</v>
      </c>
    </row>
    <row r="1545" spans="1:4" x14ac:dyDescent="0.25">
      <c r="A1545">
        <v>255.85</v>
      </c>
      <c r="B1545">
        <v>12983.953636363633</v>
      </c>
      <c r="C1545">
        <v>18.87</v>
      </c>
      <c r="D1545">
        <v>14797.418181818182</v>
      </c>
    </row>
    <row r="1546" spans="1:4" x14ac:dyDescent="0.25">
      <c r="A1546">
        <v>255.95</v>
      </c>
      <c r="B1546">
        <v>12984.107272727271</v>
      </c>
      <c r="C1546">
        <v>18.872727272727271</v>
      </c>
      <c r="D1546">
        <v>14796.963636363635</v>
      </c>
    </row>
    <row r="1547" spans="1:4" x14ac:dyDescent="0.25">
      <c r="A1547">
        <v>256.04999999999995</v>
      </c>
      <c r="B1547">
        <v>12983.951818181815</v>
      </c>
      <c r="C1547">
        <v>18.879090909090909</v>
      </c>
      <c r="D1547">
        <v>14795.005454545455</v>
      </c>
    </row>
    <row r="1548" spans="1:4" x14ac:dyDescent="0.25">
      <c r="A1548">
        <v>256.14999999999998</v>
      </c>
      <c r="B1548">
        <v>12983.913636363635</v>
      </c>
      <c r="C1548">
        <v>18.876363636363635</v>
      </c>
      <c r="D1548">
        <v>14795.791818181815</v>
      </c>
    </row>
    <row r="1549" spans="1:4" x14ac:dyDescent="0.25">
      <c r="A1549">
        <v>256.25</v>
      </c>
      <c r="B1549">
        <v>12984.460000000003</v>
      </c>
      <c r="C1549">
        <v>18.88636363636363</v>
      </c>
      <c r="D1549">
        <v>14793.251818181818</v>
      </c>
    </row>
    <row r="1550" spans="1:4" x14ac:dyDescent="0.25">
      <c r="A1550">
        <v>256.34999999999997</v>
      </c>
      <c r="B1550">
        <v>12984.223636363635</v>
      </c>
      <c r="C1550">
        <v>18.881818181818179</v>
      </c>
      <c r="D1550">
        <v>14794.498181818182</v>
      </c>
    </row>
    <row r="1551" spans="1:4" x14ac:dyDescent="0.25">
      <c r="A1551">
        <v>256.45000000000005</v>
      </c>
      <c r="B1551">
        <v>12983.836363636365</v>
      </c>
      <c r="C1551">
        <v>18.88</v>
      </c>
      <c r="D1551">
        <v>14795.381818181817</v>
      </c>
    </row>
    <row r="1552" spans="1:4" x14ac:dyDescent="0.25">
      <c r="A1552">
        <v>256.54999999999995</v>
      </c>
      <c r="B1552">
        <v>12984.108181818183</v>
      </c>
      <c r="C1552">
        <v>18.872727272727275</v>
      </c>
      <c r="D1552">
        <v>14796.802727272727</v>
      </c>
    </row>
    <row r="1553" spans="1:4" x14ac:dyDescent="0.25">
      <c r="A1553">
        <v>256.64999999999998</v>
      </c>
      <c r="B1553">
        <v>12983.758181818179</v>
      </c>
      <c r="C1553">
        <v>18.879090909090905</v>
      </c>
      <c r="D1553">
        <v>14795.211818181815</v>
      </c>
    </row>
    <row r="1554" spans="1:4" x14ac:dyDescent="0.25">
      <c r="A1554">
        <v>256.75</v>
      </c>
      <c r="B1554">
        <v>12985.04</v>
      </c>
      <c r="C1554">
        <v>18.877272727272729</v>
      </c>
      <c r="D1554">
        <v>14797.329999999998</v>
      </c>
    </row>
    <row r="1555" spans="1:4" x14ac:dyDescent="0.25">
      <c r="A1555">
        <v>256.84999999999997</v>
      </c>
      <c r="B1555">
        <v>12985.001818181814</v>
      </c>
      <c r="C1555">
        <v>18.88</v>
      </c>
      <c r="D1555">
        <v>14795.731818181817</v>
      </c>
    </row>
    <row r="1556" spans="1:4" x14ac:dyDescent="0.25">
      <c r="A1556">
        <v>256.95000000000005</v>
      </c>
      <c r="B1556">
        <v>12985.779999999999</v>
      </c>
      <c r="C1556">
        <v>18.88</v>
      </c>
      <c r="D1556">
        <v>14797.891818181821</v>
      </c>
    </row>
    <row r="1557" spans="1:4" x14ac:dyDescent="0.25">
      <c r="A1557">
        <v>257.04999999999995</v>
      </c>
      <c r="B1557">
        <v>12985.508181818179</v>
      </c>
      <c r="C1557">
        <v>18.88</v>
      </c>
      <c r="D1557">
        <v>14797.192727272726</v>
      </c>
    </row>
    <row r="1558" spans="1:4" x14ac:dyDescent="0.25">
      <c r="A1558">
        <v>257.14999999999998</v>
      </c>
      <c r="B1558">
        <v>12985.741818181819</v>
      </c>
      <c r="C1558">
        <v>18.883636363636359</v>
      </c>
      <c r="D1558">
        <v>14795.393636363639</v>
      </c>
    </row>
    <row r="1559" spans="1:4" x14ac:dyDescent="0.25">
      <c r="A1559">
        <v>257.25</v>
      </c>
      <c r="B1559">
        <v>12984.537272727273</v>
      </c>
      <c r="C1559">
        <v>18.88</v>
      </c>
      <c r="D1559">
        <v>14794.946363636362</v>
      </c>
    </row>
    <row r="1560" spans="1:4" x14ac:dyDescent="0.25">
      <c r="A1560">
        <v>257.34999999999997</v>
      </c>
      <c r="B1560">
        <v>12984.732727272727</v>
      </c>
      <c r="C1560">
        <v>18.88</v>
      </c>
      <c r="D1560">
        <v>14796.841818181816</v>
      </c>
    </row>
    <row r="1561" spans="1:4" x14ac:dyDescent="0.25">
      <c r="A1561">
        <v>257.45000000000005</v>
      </c>
      <c r="B1561">
        <v>12985.08090909091</v>
      </c>
      <c r="C1561">
        <v>18.88</v>
      </c>
      <c r="D1561">
        <v>14796.972727272729</v>
      </c>
    </row>
    <row r="1562" spans="1:4" x14ac:dyDescent="0.25">
      <c r="A1562">
        <v>257.54999999999995</v>
      </c>
      <c r="B1562">
        <v>12982.166363636363</v>
      </c>
      <c r="C1562">
        <v>18.88</v>
      </c>
      <c r="D1562">
        <v>14793.315454545454</v>
      </c>
    </row>
    <row r="1563" spans="1:4" x14ac:dyDescent="0.25">
      <c r="A1563">
        <v>257.64999999999998</v>
      </c>
      <c r="B1563">
        <v>12984.144545454543</v>
      </c>
      <c r="C1563">
        <v>18.88</v>
      </c>
      <c r="D1563">
        <v>14795.495454545455</v>
      </c>
    </row>
    <row r="1564" spans="1:4" x14ac:dyDescent="0.25">
      <c r="A1564">
        <v>257.75</v>
      </c>
      <c r="B1564">
        <v>12985.003636363637</v>
      </c>
      <c r="C1564">
        <v>18.88</v>
      </c>
      <c r="D1564">
        <v>14797.098181818177</v>
      </c>
    </row>
    <row r="1565" spans="1:4" x14ac:dyDescent="0.25">
      <c r="A1565">
        <v>257.84999999999997</v>
      </c>
      <c r="B1565">
        <v>12986.710909090907</v>
      </c>
      <c r="C1565">
        <v>18.88</v>
      </c>
      <c r="D1565">
        <v>14798.390909090907</v>
      </c>
    </row>
    <row r="1566" spans="1:4" x14ac:dyDescent="0.25">
      <c r="A1566">
        <v>257.95000000000005</v>
      </c>
      <c r="B1566">
        <v>12987.139090909091</v>
      </c>
      <c r="C1566">
        <v>18.878181818181819</v>
      </c>
      <c r="D1566">
        <v>14799.051818181817</v>
      </c>
    </row>
    <row r="1567" spans="1:4" x14ac:dyDescent="0.25">
      <c r="A1567">
        <v>258.04999999999995</v>
      </c>
      <c r="B1567">
        <v>12986.906363636364</v>
      </c>
      <c r="C1567">
        <v>18.870909090909091</v>
      </c>
      <c r="D1567">
        <v>14801.480000000003</v>
      </c>
    </row>
    <row r="1568" spans="1:4" x14ac:dyDescent="0.25">
      <c r="A1568">
        <v>258.14999999999998</v>
      </c>
      <c r="B1568">
        <v>12986.168181818182</v>
      </c>
      <c r="C1568">
        <v>18.88</v>
      </c>
      <c r="D1568">
        <v>14797.836363636363</v>
      </c>
    </row>
    <row r="1569" spans="1:4" x14ac:dyDescent="0.25">
      <c r="A1569">
        <v>258.25</v>
      </c>
      <c r="B1569">
        <v>12987.101818181818</v>
      </c>
      <c r="C1569">
        <v>18.878181818181815</v>
      </c>
      <c r="D1569">
        <v>14799.316363636362</v>
      </c>
    </row>
    <row r="1570" spans="1:4" x14ac:dyDescent="0.25">
      <c r="A1570">
        <v>258.34999999999997</v>
      </c>
      <c r="B1570">
        <v>12986.985454545455</v>
      </c>
      <c r="C1570">
        <v>18.88</v>
      </c>
      <c r="D1570">
        <v>14797.735454545455</v>
      </c>
    </row>
    <row r="1571" spans="1:4" x14ac:dyDescent="0.25">
      <c r="A1571">
        <v>258.45000000000005</v>
      </c>
      <c r="B1571">
        <v>12985.664545454545</v>
      </c>
      <c r="C1571">
        <v>18.88636363636363</v>
      </c>
      <c r="D1571">
        <v>14795.063636363635</v>
      </c>
    </row>
    <row r="1572" spans="1:4" x14ac:dyDescent="0.25">
      <c r="A1572">
        <v>258.54999999999995</v>
      </c>
      <c r="B1572">
        <v>12986.711818181817</v>
      </c>
      <c r="C1572">
        <v>18.881818181818179</v>
      </c>
      <c r="D1572">
        <v>14796.783636363636</v>
      </c>
    </row>
    <row r="1573" spans="1:4" x14ac:dyDescent="0.25">
      <c r="A1573">
        <v>258.64999999999998</v>
      </c>
      <c r="B1573">
        <v>12986.169090909092</v>
      </c>
      <c r="C1573">
        <v>18.887272727272727</v>
      </c>
      <c r="D1573">
        <v>14795.599090909091</v>
      </c>
    </row>
    <row r="1574" spans="1:4" x14ac:dyDescent="0.25">
      <c r="A1574">
        <v>258.75</v>
      </c>
      <c r="B1574">
        <v>12988.150909090909</v>
      </c>
      <c r="C1574">
        <v>18.874545454545455</v>
      </c>
      <c r="D1574">
        <v>14802.013636363639</v>
      </c>
    </row>
    <row r="1575" spans="1:4" x14ac:dyDescent="0.25">
      <c r="A1575">
        <v>258.84999999999997</v>
      </c>
      <c r="B1575">
        <v>12987.567272727274</v>
      </c>
      <c r="C1575">
        <v>18.868181818181821</v>
      </c>
      <c r="D1575">
        <v>14802.970909090909</v>
      </c>
    </row>
    <row r="1576" spans="1:4" x14ac:dyDescent="0.25">
      <c r="A1576">
        <v>258.95000000000005</v>
      </c>
      <c r="B1576">
        <v>12988.655454545455</v>
      </c>
      <c r="C1576">
        <v>18.874545454545455</v>
      </c>
      <c r="D1576">
        <v>14802.093636363639</v>
      </c>
    </row>
    <row r="1577" spans="1:4" x14ac:dyDescent="0.25">
      <c r="A1577">
        <v>259.04999999999995</v>
      </c>
      <c r="B1577">
        <v>12987.645454545458</v>
      </c>
      <c r="C1577">
        <v>18.88</v>
      </c>
      <c r="D1577">
        <v>14798.930909090908</v>
      </c>
    </row>
    <row r="1578" spans="1:4" x14ac:dyDescent="0.25">
      <c r="A1578">
        <v>259.14999999999998</v>
      </c>
      <c r="B1578">
        <v>12987.024545454547</v>
      </c>
      <c r="C1578">
        <v>18.88</v>
      </c>
      <c r="D1578">
        <v>14798.704545454548</v>
      </c>
    </row>
    <row r="1579" spans="1:4" x14ac:dyDescent="0.25">
      <c r="A1579">
        <v>259.25</v>
      </c>
      <c r="B1579">
        <v>12987.646363636364</v>
      </c>
      <c r="C1579">
        <v>18.872727272727275</v>
      </c>
      <c r="D1579">
        <v>14801.678181818181</v>
      </c>
    </row>
    <row r="1580" spans="1:4" x14ac:dyDescent="0.25">
      <c r="A1580">
        <v>259.34999999999997</v>
      </c>
      <c r="B1580">
        <v>12987.18</v>
      </c>
      <c r="C1580">
        <v>18.874545454545455</v>
      </c>
      <c r="D1580">
        <v>14800.543636363635</v>
      </c>
    </row>
    <row r="1581" spans="1:4" x14ac:dyDescent="0.25">
      <c r="A1581">
        <v>259.45000000000005</v>
      </c>
      <c r="B1581">
        <v>12988.034545454546</v>
      </c>
      <c r="C1581">
        <v>18.873636363636365</v>
      </c>
      <c r="D1581">
        <v>14802.013636363636</v>
      </c>
    </row>
    <row r="1582" spans="1:4" x14ac:dyDescent="0.25">
      <c r="A1582">
        <v>259.54999999999995</v>
      </c>
      <c r="B1582">
        <v>12988.423636363637</v>
      </c>
      <c r="C1582">
        <v>18.873636363636361</v>
      </c>
      <c r="D1582">
        <v>14802.509090909092</v>
      </c>
    </row>
    <row r="1583" spans="1:4" x14ac:dyDescent="0.25">
      <c r="A1583">
        <v>259.64999999999998</v>
      </c>
      <c r="B1583">
        <v>12985.352727272728</v>
      </c>
      <c r="C1583">
        <v>18.878181818181819</v>
      </c>
      <c r="D1583">
        <v>14797.711818181817</v>
      </c>
    </row>
    <row r="1584" spans="1:4" x14ac:dyDescent="0.25">
      <c r="A1584">
        <v>259.75</v>
      </c>
      <c r="B1584">
        <v>12986.519090909092</v>
      </c>
      <c r="C1584">
        <v>18.879090909090905</v>
      </c>
      <c r="D1584">
        <v>14798.140909090911</v>
      </c>
    </row>
    <row r="1585" spans="1:4" x14ac:dyDescent="0.25">
      <c r="A1585">
        <v>259.84999999999997</v>
      </c>
      <c r="B1585">
        <v>12990.21181818182</v>
      </c>
      <c r="C1585">
        <v>18.876363636363639</v>
      </c>
      <c r="D1585">
        <v>14802.885454545454</v>
      </c>
    </row>
    <row r="1586" spans="1:4" x14ac:dyDescent="0.25">
      <c r="A1586">
        <v>259.95000000000005</v>
      </c>
      <c r="B1586">
        <v>12989.473636363635</v>
      </c>
      <c r="C1586">
        <v>18.87</v>
      </c>
      <c r="D1586">
        <v>14803.530909090912</v>
      </c>
    </row>
    <row r="1587" spans="1:4" x14ac:dyDescent="0.25">
      <c r="A1587">
        <v>260.04999999999995</v>
      </c>
      <c r="B1587">
        <v>12989.706363636362</v>
      </c>
      <c r="C1587">
        <v>18.877272727272725</v>
      </c>
      <c r="D1587">
        <v>14802.510909090908</v>
      </c>
    </row>
    <row r="1588" spans="1:4" x14ac:dyDescent="0.25">
      <c r="A1588">
        <v>260.14999999999998</v>
      </c>
      <c r="B1588">
        <v>12988.539090909093</v>
      </c>
      <c r="C1588">
        <v>18.879090909090909</v>
      </c>
      <c r="D1588">
        <v>14800.793636363635</v>
      </c>
    </row>
    <row r="1589" spans="1:4" x14ac:dyDescent="0.25">
      <c r="A1589">
        <v>260.25</v>
      </c>
      <c r="B1589">
        <v>12988.54</v>
      </c>
      <c r="C1589">
        <v>18.874545454545455</v>
      </c>
      <c r="D1589">
        <v>14801.45</v>
      </c>
    </row>
    <row r="1590" spans="1:4" x14ac:dyDescent="0.25">
      <c r="A1590">
        <v>260.34999999999997</v>
      </c>
      <c r="B1590">
        <v>12989.2</v>
      </c>
      <c r="C1590">
        <v>18.882727272727269</v>
      </c>
      <c r="D1590">
        <v>14799.642727272725</v>
      </c>
    </row>
    <row r="1591" spans="1:4" x14ac:dyDescent="0.25">
      <c r="A1591">
        <v>260.45000000000005</v>
      </c>
      <c r="B1591">
        <v>12990.832727272727</v>
      </c>
      <c r="C1591">
        <v>18.88</v>
      </c>
      <c r="D1591">
        <v>14802.374545454544</v>
      </c>
    </row>
    <row r="1592" spans="1:4" x14ac:dyDescent="0.25">
      <c r="A1592">
        <v>260.54999999999995</v>
      </c>
      <c r="B1592">
        <v>12990.599999999999</v>
      </c>
      <c r="C1592">
        <v>18.88</v>
      </c>
      <c r="D1592">
        <v>14801.586363636365</v>
      </c>
    </row>
    <row r="1593" spans="1:4" x14ac:dyDescent="0.25">
      <c r="A1593">
        <v>260.64999999999998</v>
      </c>
      <c r="B1593">
        <v>12990.716363636362</v>
      </c>
      <c r="C1593">
        <v>18.88</v>
      </c>
      <c r="D1593">
        <v>14802.912727272727</v>
      </c>
    </row>
    <row r="1594" spans="1:4" x14ac:dyDescent="0.25">
      <c r="A1594">
        <v>260.75</v>
      </c>
      <c r="B1594">
        <v>12989.007272727275</v>
      </c>
      <c r="C1594">
        <v>18.88</v>
      </c>
      <c r="D1594">
        <v>14801.15</v>
      </c>
    </row>
    <row r="1595" spans="1:4" x14ac:dyDescent="0.25">
      <c r="A1595">
        <v>260.84999999999997</v>
      </c>
      <c r="B1595">
        <v>12989.434545454547</v>
      </c>
      <c r="C1595">
        <v>18.88</v>
      </c>
      <c r="D1595">
        <v>14800.631818181819</v>
      </c>
    </row>
    <row r="1596" spans="1:4" x14ac:dyDescent="0.25">
      <c r="A1596">
        <v>260.95000000000005</v>
      </c>
      <c r="B1596">
        <v>12991.609090909089</v>
      </c>
      <c r="C1596">
        <v>18.885454545454543</v>
      </c>
      <c r="D1596">
        <v>14801.490909090908</v>
      </c>
    </row>
    <row r="1597" spans="1:4" x14ac:dyDescent="0.25">
      <c r="A1597">
        <v>261.04999999999995</v>
      </c>
      <c r="B1597">
        <v>12990.132727272729</v>
      </c>
      <c r="C1597">
        <v>18.872727272727275</v>
      </c>
      <c r="D1597">
        <v>14804.122727272725</v>
      </c>
    </row>
    <row r="1598" spans="1:4" x14ac:dyDescent="0.25">
      <c r="A1598">
        <v>261.14999999999998</v>
      </c>
      <c r="B1598">
        <v>12990.328181818184</v>
      </c>
      <c r="C1598">
        <v>18.878181818181815</v>
      </c>
      <c r="D1598">
        <v>14803.152727272729</v>
      </c>
    </row>
    <row r="1599" spans="1:4" x14ac:dyDescent="0.25">
      <c r="A1599">
        <v>261.25</v>
      </c>
      <c r="B1599">
        <v>12991.37636363636</v>
      </c>
      <c r="C1599">
        <v>18.88</v>
      </c>
      <c r="D1599">
        <v>14802.980000000003</v>
      </c>
    </row>
    <row r="1600" spans="1:4" x14ac:dyDescent="0.25">
      <c r="A1600">
        <v>261.34999999999997</v>
      </c>
      <c r="B1600">
        <v>12991.220909090909</v>
      </c>
      <c r="C1600">
        <v>18.88</v>
      </c>
      <c r="D1600">
        <v>14803.700909090909</v>
      </c>
    </row>
    <row r="1601" spans="1:4" x14ac:dyDescent="0.25">
      <c r="A1601">
        <v>261.45000000000005</v>
      </c>
      <c r="B1601">
        <v>12991.220909090909</v>
      </c>
      <c r="C1601">
        <v>18.88</v>
      </c>
      <c r="D1601">
        <v>14803.004545454545</v>
      </c>
    </row>
    <row r="1602" spans="1:4" x14ac:dyDescent="0.25">
      <c r="A1602">
        <v>261.54999999999995</v>
      </c>
      <c r="B1602">
        <v>12990.132727272727</v>
      </c>
      <c r="C1602">
        <v>18.88</v>
      </c>
      <c r="D1602">
        <v>14801.550909090909</v>
      </c>
    </row>
    <row r="1603" spans="1:4" x14ac:dyDescent="0.25">
      <c r="A1603">
        <v>261.64999999999998</v>
      </c>
      <c r="B1603">
        <v>12990.404545454547</v>
      </c>
      <c r="C1603">
        <v>18.88</v>
      </c>
      <c r="D1603">
        <v>14802.664545454545</v>
      </c>
    </row>
    <row r="1604" spans="1:4" x14ac:dyDescent="0.25">
      <c r="A1604">
        <v>261.75</v>
      </c>
      <c r="B1604">
        <v>12991.065454545454</v>
      </c>
      <c r="C1604">
        <v>18.887272727272727</v>
      </c>
      <c r="D1604">
        <v>14801.19181818182</v>
      </c>
    </row>
    <row r="1605" spans="1:4" x14ac:dyDescent="0.25">
      <c r="A1605">
        <v>261.84999999999997</v>
      </c>
      <c r="B1605">
        <v>12986.75181818182</v>
      </c>
      <c r="C1605">
        <v>18.88</v>
      </c>
      <c r="D1605">
        <v>14798.381818181819</v>
      </c>
    </row>
    <row r="1606" spans="1:4" x14ac:dyDescent="0.25">
      <c r="A1606">
        <v>261.95000000000005</v>
      </c>
      <c r="B1606">
        <v>12987.84090909091</v>
      </c>
      <c r="C1606">
        <v>18.879090909090909</v>
      </c>
      <c r="D1606">
        <v>14799.781818181817</v>
      </c>
    </row>
    <row r="1607" spans="1:4" x14ac:dyDescent="0.25">
      <c r="A1607">
        <v>262.04999999999995</v>
      </c>
      <c r="B1607">
        <v>12989.318181818182</v>
      </c>
      <c r="C1607">
        <v>18.876363636363635</v>
      </c>
      <c r="D1607">
        <v>14802.255454545455</v>
      </c>
    </row>
    <row r="1608" spans="1:4" x14ac:dyDescent="0.25">
      <c r="A1608">
        <v>262.14999999999998</v>
      </c>
      <c r="B1608">
        <v>12989.743636363639</v>
      </c>
      <c r="C1608">
        <v>18.885454545454539</v>
      </c>
      <c r="D1608">
        <v>14799.78</v>
      </c>
    </row>
    <row r="1609" spans="1:4" x14ac:dyDescent="0.25">
      <c r="A1609">
        <v>262.25</v>
      </c>
      <c r="B1609">
        <v>12991.145454545454</v>
      </c>
      <c r="C1609">
        <v>18.883636363636359</v>
      </c>
      <c r="D1609">
        <v>14801.255454545455</v>
      </c>
    </row>
    <row r="1610" spans="1:4" x14ac:dyDescent="0.25">
      <c r="A1610">
        <v>262.34999999999997</v>
      </c>
      <c r="B1610">
        <v>12989.667272727273</v>
      </c>
      <c r="C1610">
        <v>18.88</v>
      </c>
      <c r="D1610">
        <v>14800.858181818183</v>
      </c>
    </row>
    <row r="1611" spans="1:4" x14ac:dyDescent="0.25">
      <c r="A1611">
        <v>262.45000000000005</v>
      </c>
      <c r="B1611">
        <v>12990.794545454548</v>
      </c>
      <c r="C1611">
        <v>18.881818181818179</v>
      </c>
      <c r="D1611">
        <v>14801.834545454545</v>
      </c>
    </row>
    <row r="1612" spans="1:4" x14ac:dyDescent="0.25">
      <c r="A1612">
        <v>262.54999999999995</v>
      </c>
      <c r="B1612">
        <v>12991.259090909089</v>
      </c>
      <c r="C1612">
        <v>18.881818181818179</v>
      </c>
      <c r="D1612">
        <v>14802.3</v>
      </c>
    </row>
    <row r="1613" spans="1:4" x14ac:dyDescent="0.25">
      <c r="A1613">
        <v>262.64999999999998</v>
      </c>
      <c r="B1613">
        <v>12992.23</v>
      </c>
      <c r="C1613">
        <v>18.889999999999997</v>
      </c>
      <c r="D1613">
        <v>14800.82</v>
      </c>
    </row>
    <row r="1614" spans="1:4" x14ac:dyDescent="0.25">
      <c r="A1614">
        <v>262.75</v>
      </c>
      <c r="B1614">
        <v>12991.491818181819</v>
      </c>
      <c r="C1614">
        <v>18.882727272727269</v>
      </c>
      <c r="D1614">
        <v>14802.402727272729</v>
      </c>
    </row>
    <row r="1615" spans="1:4" x14ac:dyDescent="0.25">
      <c r="A1615">
        <v>262.84999999999997</v>
      </c>
      <c r="B1615">
        <v>12991.920909090906</v>
      </c>
      <c r="C1615">
        <v>18.878181818181819</v>
      </c>
      <c r="D1615">
        <v>14805.089090909092</v>
      </c>
    </row>
    <row r="1616" spans="1:4" x14ac:dyDescent="0.25">
      <c r="A1616">
        <v>262.95000000000005</v>
      </c>
      <c r="B1616">
        <v>12992.30909090909</v>
      </c>
      <c r="C1616">
        <v>18.878181818181815</v>
      </c>
      <c r="D1616">
        <v>14805.745454545455</v>
      </c>
    </row>
    <row r="1617" spans="1:4" x14ac:dyDescent="0.25">
      <c r="A1617">
        <v>263.04999999999995</v>
      </c>
      <c r="B1617">
        <v>12992.27181818182</v>
      </c>
      <c r="C1617">
        <v>18.88</v>
      </c>
      <c r="D1617">
        <v>14803.906363636361</v>
      </c>
    </row>
    <row r="1618" spans="1:4" x14ac:dyDescent="0.25">
      <c r="A1618">
        <v>263.14999999999998</v>
      </c>
      <c r="B1618">
        <v>12991.066363636362</v>
      </c>
      <c r="C1618">
        <v>18.88</v>
      </c>
      <c r="D1618">
        <v>14802.345454545453</v>
      </c>
    </row>
    <row r="1619" spans="1:4" x14ac:dyDescent="0.25">
      <c r="A1619">
        <v>263.25</v>
      </c>
      <c r="B1619">
        <v>12990.094545454545</v>
      </c>
      <c r="C1619">
        <v>18.88</v>
      </c>
      <c r="D1619">
        <v>14801.801818181819</v>
      </c>
    </row>
    <row r="1620" spans="1:4" x14ac:dyDescent="0.25">
      <c r="A1620">
        <v>263.34999999999997</v>
      </c>
      <c r="B1620">
        <v>12994.213636363635</v>
      </c>
      <c r="C1620">
        <v>18.878181818181819</v>
      </c>
      <c r="D1620">
        <v>14807.635454545454</v>
      </c>
    </row>
    <row r="1621" spans="1:4" x14ac:dyDescent="0.25">
      <c r="A1621">
        <v>263.45000000000005</v>
      </c>
      <c r="B1621">
        <v>12993.398181818182</v>
      </c>
      <c r="C1621">
        <v>18.88</v>
      </c>
      <c r="D1621">
        <v>14804.895454545454</v>
      </c>
    </row>
    <row r="1622" spans="1:4" x14ac:dyDescent="0.25">
      <c r="A1622">
        <v>263.54999999999995</v>
      </c>
      <c r="B1622">
        <v>12992.504545454547</v>
      </c>
      <c r="C1622">
        <v>18.88</v>
      </c>
      <c r="D1622">
        <v>14805.499090909092</v>
      </c>
    </row>
    <row r="1623" spans="1:4" x14ac:dyDescent="0.25">
      <c r="A1623">
        <v>263.64999999999998</v>
      </c>
      <c r="B1623">
        <v>12992.65818181818</v>
      </c>
      <c r="C1623">
        <v>18.88</v>
      </c>
      <c r="D1623">
        <v>14805.660909090908</v>
      </c>
    </row>
    <row r="1624" spans="1:4" x14ac:dyDescent="0.25">
      <c r="A1624">
        <v>263.75</v>
      </c>
      <c r="B1624">
        <v>12992.424545454547</v>
      </c>
      <c r="C1624">
        <v>18.870909090909095</v>
      </c>
      <c r="D1624">
        <v>14807.060909090907</v>
      </c>
    </row>
    <row r="1625" spans="1:4" x14ac:dyDescent="0.25">
      <c r="A1625">
        <v>263.84999999999997</v>
      </c>
      <c r="B1625">
        <v>12991.88</v>
      </c>
      <c r="C1625">
        <v>18.88</v>
      </c>
      <c r="D1625">
        <v>14803.37</v>
      </c>
    </row>
    <row r="1626" spans="1:4" x14ac:dyDescent="0.25">
      <c r="A1626">
        <v>263.95000000000005</v>
      </c>
      <c r="B1626">
        <v>12991.802727272727</v>
      </c>
      <c r="C1626">
        <v>18.880909090909089</v>
      </c>
      <c r="D1626">
        <v>14803.172727272729</v>
      </c>
    </row>
    <row r="1627" spans="1:4" x14ac:dyDescent="0.25">
      <c r="A1627">
        <v>264.04999999999995</v>
      </c>
      <c r="B1627">
        <v>12988.654545454547</v>
      </c>
      <c r="C1627">
        <v>18.88</v>
      </c>
      <c r="D1627">
        <v>14799.973636363638</v>
      </c>
    </row>
    <row r="1628" spans="1:4" x14ac:dyDescent="0.25">
      <c r="A1628">
        <v>264.14999999999998</v>
      </c>
      <c r="B1628">
        <v>12992.582727272727</v>
      </c>
      <c r="C1628">
        <v>18.883636363636359</v>
      </c>
      <c r="D1628">
        <v>14803.509090909092</v>
      </c>
    </row>
    <row r="1629" spans="1:4" x14ac:dyDescent="0.25">
      <c r="A1629">
        <v>264.25</v>
      </c>
      <c r="B1629">
        <v>12991.377272727272</v>
      </c>
      <c r="C1629">
        <v>18.88</v>
      </c>
      <c r="D1629">
        <v>14803.517272727273</v>
      </c>
    </row>
    <row r="1630" spans="1:4" x14ac:dyDescent="0.25">
      <c r="A1630">
        <v>264.34999999999997</v>
      </c>
      <c r="B1630">
        <v>12992.115454545456</v>
      </c>
      <c r="C1630">
        <v>18.880909090909089</v>
      </c>
      <c r="D1630">
        <v>14802.857272727271</v>
      </c>
    </row>
    <row r="1631" spans="1:4" x14ac:dyDescent="0.25">
      <c r="A1631">
        <v>264.45000000000005</v>
      </c>
      <c r="B1631">
        <v>12991.533636363636</v>
      </c>
      <c r="C1631">
        <v>18.876363636363639</v>
      </c>
      <c r="D1631">
        <v>14804.54</v>
      </c>
    </row>
    <row r="1632" spans="1:4" x14ac:dyDescent="0.25">
      <c r="A1632">
        <v>264.54999999999995</v>
      </c>
      <c r="B1632">
        <v>12993.124545454544</v>
      </c>
      <c r="C1632">
        <v>18.874545454545455</v>
      </c>
      <c r="D1632">
        <v>14807.268181818181</v>
      </c>
    </row>
    <row r="1633" spans="1:4" x14ac:dyDescent="0.25">
      <c r="A1633">
        <v>264.64999999999998</v>
      </c>
      <c r="B1633">
        <v>12994.097272727271</v>
      </c>
      <c r="C1633">
        <v>18.885454545454543</v>
      </c>
      <c r="D1633">
        <v>14804.513636363634</v>
      </c>
    </row>
    <row r="1634" spans="1:4" x14ac:dyDescent="0.25">
      <c r="A1634">
        <v>264.75</v>
      </c>
      <c r="B1634">
        <v>12991.689090909089</v>
      </c>
      <c r="C1634">
        <v>18.88636363636363</v>
      </c>
      <c r="D1634">
        <v>14801.71363636364</v>
      </c>
    </row>
    <row r="1635" spans="1:4" x14ac:dyDescent="0.25">
      <c r="A1635">
        <v>264.84999999999997</v>
      </c>
      <c r="B1635">
        <v>12992.735454545455</v>
      </c>
      <c r="C1635">
        <v>18.880909090909089</v>
      </c>
      <c r="D1635">
        <v>14804.504545454547</v>
      </c>
    </row>
    <row r="1636" spans="1:4" x14ac:dyDescent="0.25">
      <c r="A1636">
        <v>264.95000000000005</v>
      </c>
      <c r="B1636">
        <v>12993.94</v>
      </c>
      <c r="C1636">
        <v>18.874545454545455</v>
      </c>
      <c r="D1636">
        <v>14807.485454545455</v>
      </c>
    </row>
    <row r="1637" spans="1:4" x14ac:dyDescent="0.25">
      <c r="A1637">
        <v>265.04999999999995</v>
      </c>
      <c r="B1637">
        <v>12992.696363636363</v>
      </c>
      <c r="C1637">
        <v>18.88636363636363</v>
      </c>
      <c r="D1637">
        <v>14803.171818181816</v>
      </c>
    </row>
    <row r="1638" spans="1:4" x14ac:dyDescent="0.25">
      <c r="A1638">
        <v>265.14999999999998</v>
      </c>
      <c r="B1638">
        <v>12992.307272727274</v>
      </c>
      <c r="C1638">
        <v>18.88818181818181</v>
      </c>
      <c r="D1638">
        <v>14802.06</v>
      </c>
    </row>
    <row r="1639" spans="1:4" x14ac:dyDescent="0.25">
      <c r="A1639">
        <v>265.25</v>
      </c>
      <c r="B1639">
        <v>12994.639999999998</v>
      </c>
      <c r="C1639">
        <v>18.88</v>
      </c>
      <c r="D1639">
        <v>14806.419090909092</v>
      </c>
    </row>
    <row r="1640" spans="1:4" x14ac:dyDescent="0.25">
      <c r="A1640">
        <v>265.34999999999997</v>
      </c>
      <c r="B1640">
        <v>12991.377272727272</v>
      </c>
      <c r="C1640">
        <v>18.880909090909086</v>
      </c>
      <c r="D1640">
        <v>14802.834545454545</v>
      </c>
    </row>
    <row r="1641" spans="1:4" x14ac:dyDescent="0.25">
      <c r="A1641">
        <v>265.45000000000005</v>
      </c>
      <c r="B1641">
        <v>12993.786363636364</v>
      </c>
      <c r="C1641">
        <v>18.881818181818179</v>
      </c>
      <c r="D1641">
        <v>14805.49909090909</v>
      </c>
    </row>
    <row r="1642" spans="1:4" x14ac:dyDescent="0.25">
      <c r="A1642">
        <v>265.54999999999995</v>
      </c>
      <c r="B1642">
        <v>12992.424545454543</v>
      </c>
      <c r="C1642">
        <v>18.88</v>
      </c>
      <c r="D1642">
        <v>14805.100909090908</v>
      </c>
    </row>
    <row r="1643" spans="1:4" x14ac:dyDescent="0.25">
      <c r="A1643">
        <v>265.64999999999998</v>
      </c>
      <c r="B1643">
        <v>12992.077272727272</v>
      </c>
      <c r="C1643">
        <v>18.88</v>
      </c>
      <c r="D1643">
        <v>14803.870909090911</v>
      </c>
    </row>
    <row r="1644" spans="1:4" x14ac:dyDescent="0.25">
      <c r="A1644">
        <v>265.75</v>
      </c>
      <c r="B1644">
        <v>12994.02090909091</v>
      </c>
      <c r="C1644">
        <v>18.875454545454545</v>
      </c>
      <c r="D1644">
        <v>14808.093636363639</v>
      </c>
    </row>
    <row r="1645" spans="1:4" x14ac:dyDescent="0.25">
      <c r="A1645">
        <v>265.84999999999997</v>
      </c>
      <c r="B1645">
        <v>12994.135454545454</v>
      </c>
      <c r="C1645">
        <v>18.88</v>
      </c>
      <c r="D1645">
        <v>14806.354545454546</v>
      </c>
    </row>
    <row r="1646" spans="1:4" x14ac:dyDescent="0.25">
      <c r="A1646">
        <v>265.95000000000005</v>
      </c>
      <c r="B1646">
        <v>12992.931818181818</v>
      </c>
      <c r="C1646">
        <v>18.880909090909089</v>
      </c>
      <c r="D1646">
        <v>14803.974545454546</v>
      </c>
    </row>
    <row r="1647" spans="1:4" x14ac:dyDescent="0.25">
      <c r="A1647">
        <v>266.04999999999995</v>
      </c>
      <c r="B1647">
        <v>12993.320909090909</v>
      </c>
      <c r="C1647">
        <v>18.88</v>
      </c>
      <c r="D1647">
        <v>14804.362727272726</v>
      </c>
    </row>
    <row r="1648" spans="1:4" x14ac:dyDescent="0.25">
      <c r="A1648">
        <v>266.14999999999998</v>
      </c>
      <c r="B1648">
        <v>12993.901818181817</v>
      </c>
      <c r="C1648">
        <v>18.88</v>
      </c>
      <c r="D1648">
        <v>14805.564545454547</v>
      </c>
    </row>
    <row r="1649" spans="1:4" x14ac:dyDescent="0.25">
      <c r="A1649">
        <v>266.25</v>
      </c>
      <c r="B1649">
        <v>12993.513636363634</v>
      </c>
      <c r="C1649">
        <v>18.885454545454539</v>
      </c>
      <c r="D1649">
        <v>14804.195454545454</v>
      </c>
    </row>
    <row r="1650" spans="1:4" x14ac:dyDescent="0.25">
      <c r="A1650">
        <v>266.34999999999997</v>
      </c>
      <c r="B1650">
        <v>12996.781818181817</v>
      </c>
      <c r="C1650">
        <v>18.883636363636359</v>
      </c>
      <c r="D1650">
        <v>14808.613636363634</v>
      </c>
    </row>
    <row r="1651" spans="1:4" x14ac:dyDescent="0.25">
      <c r="A1651">
        <v>266.45000000000005</v>
      </c>
      <c r="B1651">
        <v>12996.858181818183</v>
      </c>
      <c r="C1651">
        <v>18.88</v>
      </c>
      <c r="D1651">
        <v>14810.606363636365</v>
      </c>
    </row>
    <row r="1652" spans="1:4" x14ac:dyDescent="0.25">
      <c r="A1652">
        <v>266.54999999999995</v>
      </c>
      <c r="B1652">
        <v>12993.707272727273</v>
      </c>
      <c r="C1652">
        <v>18.872727272727275</v>
      </c>
      <c r="D1652">
        <v>14808.345454545453</v>
      </c>
    </row>
    <row r="1653" spans="1:4" x14ac:dyDescent="0.25">
      <c r="A1653">
        <v>266.64999999999998</v>
      </c>
      <c r="B1653">
        <v>12993.32</v>
      </c>
      <c r="C1653">
        <v>18.877272727272725</v>
      </c>
      <c r="D1653">
        <v>14805.731818181817</v>
      </c>
    </row>
    <row r="1654" spans="1:4" x14ac:dyDescent="0.25">
      <c r="A1654">
        <v>266.75</v>
      </c>
      <c r="B1654">
        <v>12995.497272727271</v>
      </c>
      <c r="C1654">
        <v>18.878181818181819</v>
      </c>
      <c r="D1654">
        <v>14807.849090909092</v>
      </c>
    </row>
    <row r="1655" spans="1:4" x14ac:dyDescent="0.25">
      <c r="A1655">
        <v>266.84999999999997</v>
      </c>
      <c r="B1655">
        <v>12997.869090909091</v>
      </c>
      <c r="C1655">
        <v>18.879090909090905</v>
      </c>
      <c r="D1655">
        <v>14811.744545454545</v>
      </c>
    </row>
    <row r="1656" spans="1:4" x14ac:dyDescent="0.25">
      <c r="A1656">
        <v>266.95000000000005</v>
      </c>
      <c r="B1656">
        <v>12996.509090909089</v>
      </c>
      <c r="C1656">
        <v>18.88</v>
      </c>
      <c r="D1656">
        <v>14809.095454545453</v>
      </c>
    </row>
    <row r="1657" spans="1:4" x14ac:dyDescent="0.25">
      <c r="A1657">
        <v>267.04999999999995</v>
      </c>
      <c r="B1657">
        <v>12996.237272727272</v>
      </c>
      <c r="C1657">
        <v>18.878181818181815</v>
      </c>
      <c r="D1657">
        <v>14809.657272727271</v>
      </c>
    </row>
    <row r="1658" spans="1:4" x14ac:dyDescent="0.25">
      <c r="A1658">
        <v>267.14999999999998</v>
      </c>
      <c r="B1658">
        <v>12995.534545454546</v>
      </c>
      <c r="C1658">
        <v>18.88</v>
      </c>
      <c r="D1658">
        <v>14808.107272727271</v>
      </c>
    </row>
    <row r="1659" spans="1:4" x14ac:dyDescent="0.25">
      <c r="A1659">
        <v>267.25</v>
      </c>
      <c r="B1659">
        <v>12994.448181818181</v>
      </c>
      <c r="C1659">
        <v>18.877272727272725</v>
      </c>
      <c r="D1659">
        <v>14807.484545454545</v>
      </c>
    </row>
    <row r="1660" spans="1:4" x14ac:dyDescent="0.25">
      <c r="A1660">
        <v>267.34999999999997</v>
      </c>
      <c r="B1660">
        <v>12995.184545454546</v>
      </c>
      <c r="C1660">
        <v>18.888181818181817</v>
      </c>
      <c r="D1660">
        <v>14805.443636363636</v>
      </c>
    </row>
    <row r="1661" spans="1:4" x14ac:dyDescent="0.25">
      <c r="A1661">
        <v>267.45000000000005</v>
      </c>
      <c r="B1661">
        <v>12996.701818181815</v>
      </c>
      <c r="C1661">
        <v>18.882727272727269</v>
      </c>
      <c r="D1661">
        <v>14808.242727272725</v>
      </c>
    </row>
    <row r="1662" spans="1:4" x14ac:dyDescent="0.25">
      <c r="A1662">
        <v>267.54999999999995</v>
      </c>
      <c r="B1662">
        <v>12997.244545454545</v>
      </c>
      <c r="C1662">
        <v>18.88</v>
      </c>
      <c r="D1662">
        <v>14809.668181818181</v>
      </c>
    </row>
    <row r="1663" spans="1:4" x14ac:dyDescent="0.25">
      <c r="A1663">
        <v>267.64999999999998</v>
      </c>
      <c r="B1663">
        <v>12994.019090909092</v>
      </c>
      <c r="C1663">
        <v>18.894545454545458</v>
      </c>
      <c r="D1663">
        <v>14801.33</v>
      </c>
    </row>
    <row r="1664" spans="1:4" x14ac:dyDescent="0.25">
      <c r="A1664">
        <v>267.75</v>
      </c>
      <c r="B1664">
        <v>12995.610909090909</v>
      </c>
      <c r="C1664">
        <v>18.895454545454541</v>
      </c>
      <c r="D1664">
        <v>14802.50181818182</v>
      </c>
    </row>
    <row r="1665" spans="1:4" x14ac:dyDescent="0.25">
      <c r="A1665">
        <v>267.84999999999997</v>
      </c>
      <c r="B1665">
        <v>12998.139090909091</v>
      </c>
      <c r="C1665">
        <v>18.889999999999997</v>
      </c>
      <c r="D1665">
        <v>14808.110909090907</v>
      </c>
    </row>
    <row r="1666" spans="1:4" x14ac:dyDescent="0.25">
      <c r="A1666">
        <v>267.95000000000005</v>
      </c>
      <c r="B1666">
        <v>12996.622727272728</v>
      </c>
      <c r="C1666">
        <v>18.887272727272727</v>
      </c>
      <c r="D1666">
        <v>14807.108181818179</v>
      </c>
    </row>
    <row r="1667" spans="1:4" x14ac:dyDescent="0.25">
      <c r="A1667">
        <v>268.04999999999995</v>
      </c>
      <c r="B1667">
        <v>12996.429999999998</v>
      </c>
      <c r="C1667">
        <v>18.877272727272729</v>
      </c>
      <c r="D1667">
        <v>14809.944545454544</v>
      </c>
    </row>
    <row r="1668" spans="1:4" x14ac:dyDescent="0.25">
      <c r="A1668">
        <v>268.14999999999998</v>
      </c>
      <c r="B1668">
        <v>12996.584545454545</v>
      </c>
      <c r="C1668">
        <v>18.875454545454545</v>
      </c>
      <c r="D1668">
        <v>14811.32818181818</v>
      </c>
    </row>
    <row r="1669" spans="1:4" x14ac:dyDescent="0.25">
      <c r="A1669">
        <v>268.25</v>
      </c>
      <c r="B1669">
        <v>12995.068181818182</v>
      </c>
      <c r="C1669">
        <v>18.88</v>
      </c>
      <c r="D1669">
        <v>14807.817272727272</v>
      </c>
    </row>
    <row r="1670" spans="1:4" x14ac:dyDescent="0.25">
      <c r="A1670">
        <v>268.34999999999997</v>
      </c>
      <c r="B1670">
        <v>12993.202727272726</v>
      </c>
      <c r="C1670">
        <v>18.88</v>
      </c>
      <c r="D1670">
        <v>14805.196363636362</v>
      </c>
    </row>
    <row r="1671" spans="1:4" x14ac:dyDescent="0.25">
      <c r="A1671">
        <v>268.45000000000005</v>
      </c>
      <c r="B1671">
        <v>12995.34090909091</v>
      </c>
      <c r="C1671">
        <v>18.88</v>
      </c>
      <c r="D1671">
        <v>14807.349999999999</v>
      </c>
    </row>
    <row r="1672" spans="1:4" x14ac:dyDescent="0.25">
      <c r="A1672">
        <v>268.54999999999995</v>
      </c>
      <c r="B1672">
        <v>12997.244545454545</v>
      </c>
      <c r="C1672">
        <v>18.876363636363639</v>
      </c>
      <c r="D1672">
        <v>14810.942727272726</v>
      </c>
    </row>
    <row r="1673" spans="1:4" x14ac:dyDescent="0.25">
      <c r="A1673">
        <v>268.64999999999998</v>
      </c>
      <c r="B1673">
        <v>12998.062727272727</v>
      </c>
      <c r="C1673">
        <v>18.878181818181815</v>
      </c>
      <c r="D1673">
        <v>14811.562727272727</v>
      </c>
    </row>
    <row r="1674" spans="1:4" x14ac:dyDescent="0.25">
      <c r="A1674">
        <v>268.75</v>
      </c>
      <c r="B1674">
        <v>12996.660909090911</v>
      </c>
      <c r="C1674">
        <v>18.881818181818179</v>
      </c>
      <c r="D1674">
        <v>14808.977272727272</v>
      </c>
    </row>
    <row r="1675" spans="1:4" x14ac:dyDescent="0.25">
      <c r="A1675">
        <v>268.84999999999997</v>
      </c>
      <c r="B1675">
        <v>12996.157272727271</v>
      </c>
      <c r="C1675">
        <v>18.880909090909089</v>
      </c>
      <c r="D1675">
        <v>14808.227272727276</v>
      </c>
    </row>
    <row r="1676" spans="1:4" x14ac:dyDescent="0.25">
      <c r="A1676">
        <v>268.95000000000005</v>
      </c>
      <c r="B1676">
        <v>12997.399090909092</v>
      </c>
      <c r="C1676">
        <v>18.875454545454545</v>
      </c>
      <c r="D1676">
        <v>14811.494545454543</v>
      </c>
    </row>
    <row r="1677" spans="1:4" x14ac:dyDescent="0.25">
      <c r="A1677">
        <v>269.04999999999995</v>
      </c>
      <c r="B1677">
        <v>12999.071818181819</v>
      </c>
      <c r="C1677">
        <v>18.881818181818176</v>
      </c>
      <c r="D1677">
        <v>14810.904545454543</v>
      </c>
    </row>
    <row r="1678" spans="1:4" x14ac:dyDescent="0.25">
      <c r="A1678">
        <v>269.14999999999998</v>
      </c>
      <c r="B1678">
        <v>12998.218181818182</v>
      </c>
      <c r="C1678">
        <v>18.884545454545453</v>
      </c>
      <c r="D1678">
        <v>14809.111818181818</v>
      </c>
    </row>
    <row r="1679" spans="1:4" x14ac:dyDescent="0.25">
      <c r="A1679">
        <v>269.25</v>
      </c>
      <c r="B1679">
        <v>12997.634545454544</v>
      </c>
      <c r="C1679">
        <v>18.884545454545449</v>
      </c>
      <c r="D1679">
        <v>14809.185454545455</v>
      </c>
    </row>
    <row r="1680" spans="1:4" x14ac:dyDescent="0.25">
      <c r="A1680">
        <v>269.34999999999997</v>
      </c>
      <c r="B1680">
        <v>12997.594545454545</v>
      </c>
      <c r="C1680">
        <v>18.889999999999997</v>
      </c>
      <c r="D1680">
        <v>14808.214545454546</v>
      </c>
    </row>
    <row r="1681" spans="1:4" x14ac:dyDescent="0.25">
      <c r="A1681">
        <v>269.45000000000005</v>
      </c>
      <c r="B1681">
        <v>12998.527272727271</v>
      </c>
      <c r="C1681">
        <v>18.885454545454543</v>
      </c>
      <c r="D1681">
        <v>14810.162727272727</v>
      </c>
    </row>
    <row r="1682" spans="1:4" x14ac:dyDescent="0.25">
      <c r="A1682">
        <v>269.54999999999995</v>
      </c>
      <c r="B1682">
        <v>12997.361818181816</v>
      </c>
      <c r="C1682">
        <v>18.88</v>
      </c>
      <c r="D1682">
        <v>14810.36363636364</v>
      </c>
    </row>
    <row r="1683" spans="1:4" x14ac:dyDescent="0.25">
      <c r="A1683">
        <v>269.64999999999998</v>
      </c>
      <c r="B1683">
        <v>12997.869090909091</v>
      </c>
      <c r="C1683">
        <v>18.884545454545449</v>
      </c>
      <c r="D1683">
        <v>14809.075454545457</v>
      </c>
    </row>
    <row r="1684" spans="1:4" x14ac:dyDescent="0.25">
      <c r="A1684">
        <v>269.75</v>
      </c>
      <c r="B1684">
        <v>12998.140909090911</v>
      </c>
      <c r="C1684">
        <v>18.88636363636363</v>
      </c>
      <c r="D1684">
        <v>14808.915454545455</v>
      </c>
    </row>
    <row r="1685" spans="1:4" x14ac:dyDescent="0.25">
      <c r="A1685">
        <v>269.84999999999997</v>
      </c>
      <c r="B1685">
        <v>12998.294545454544</v>
      </c>
      <c r="C1685">
        <v>18.888181818181817</v>
      </c>
      <c r="D1685">
        <v>14807.846363636367</v>
      </c>
    </row>
    <row r="1686" spans="1:4" x14ac:dyDescent="0.25">
      <c r="A1686">
        <v>269.95000000000005</v>
      </c>
      <c r="B1686">
        <v>12996.234545454545</v>
      </c>
      <c r="C1686">
        <v>18.872727272727275</v>
      </c>
      <c r="D1686">
        <v>14811.185454545455</v>
      </c>
    </row>
    <row r="1687" spans="1:4" x14ac:dyDescent="0.25">
      <c r="A1687">
        <v>270.04999999999995</v>
      </c>
      <c r="B1687">
        <v>12997.322727272729</v>
      </c>
      <c r="C1687">
        <v>18.871818181818185</v>
      </c>
      <c r="D1687">
        <v>14812.947272727271</v>
      </c>
    </row>
    <row r="1688" spans="1:4" x14ac:dyDescent="0.25">
      <c r="A1688">
        <v>270.14999999999998</v>
      </c>
      <c r="B1688">
        <v>12998.333636363637</v>
      </c>
      <c r="C1688">
        <v>18.890909090909087</v>
      </c>
      <c r="D1688">
        <v>14807.286363636365</v>
      </c>
    </row>
    <row r="1689" spans="1:4" x14ac:dyDescent="0.25">
      <c r="A1689">
        <v>270.25</v>
      </c>
      <c r="B1689">
        <v>12996.778181818181</v>
      </c>
      <c r="C1689">
        <v>18.884545454545453</v>
      </c>
      <c r="D1689">
        <v>14807.915454545453</v>
      </c>
    </row>
    <row r="1690" spans="1:4" x14ac:dyDescent="0.25">
      <c r="A1690">
        <v>270.34999999999997</v>
      </c>
      <c r="B1690">
        <v>12997.82818181818</v>
      </c>
      <c r="C1690">
        <v>18.88</v>
      </c>
      <c r="D1690">
        <v>14810.344545454544</v>
      </c>
    </row>
    <row r="1691" spans="1:4" x14ac:dyDescent="0.25">
      <c r="A1691">
        <v>270.45000000000005</v>
      </c>
      <c r="B1691">
        <v>12996.583636363635</v>
      </c>
      <c r="C1691">
        <v>18.883636363636359</v>
      </c>
      <c r="D1691">
        <v>14808.526363636362</v>
      </c>
    </row>
    <row r="1692" spans="1:4" x14ac:dyDescent="0.25">
      <c r="A1692">
        <v>270.54999999999995</v>
      </c>
      <c r="B1692">
        <v>12994.526363636365</v>
      </c>
      <c r="C1692">
        <v>18.886363636363637</v>
      </c>
      <c r="D1692">
        <v>14804.570909090909</v>
      </c>
    </row>
    <row r="1693" spans="1:4" x14ac:dyDescent="0.25">
      <c r="A1693">
        <v>270.64999999999998</v>
      </c>
      <c r="B1693">
        <v>12998.799090909095</v>
      </c>
      <c r="C1693">
        <v>18.881818181818179</v>
      </c>
      <c r="D1693">
        <v>14811.143636363639</v>
      </c>
    </row>
    <row r="1694" spans="1:4" x14ac:dyDescent="0.25">
      <c r="A1694">
        <v>270.75</v>
      </c>
      <c r="B1694">
        <v>12998.10181818182</v>
      </c>
      <c r="C1694">
        <v>18.887272727272727</v>
      </c>
      <c r="D1694">
        <v>14808.563636363635</v>
      </c>
    </row>
    <row r="1695" spans="1:4" x14ac:dyDescent="0.25">
      <c r="A1695">
        <v>270.84999999999997</v>
      </c>
      <c r="B1695">
        <v>12998.177272727275</v>
      </c>
      <c r="C1695">
        <v>18.88</v>
      </c>
      <c r="D1695">
        <v>14811.79</v>
      </c>
    </row>
    <row r="1696" spans="1:4" x14ac:dyDescent="0.25">
      <c r="A1696">
        <v>270.95000000000005</v>
      </c>
      <c r="B1696">
        <v>12998.218181818182</v>
      </c>
      <c r="C1696">
        <v>18.880909090909089</v>
      </c>
      <c r="D1696">
        <v>14809.836363636363</v>
      </c>
    </row>
    <row r="1697" spans="1:4" x14ac:dyDescent="0.25">
      <c r="A1697">
        <v>271.04999999999995</v>
      </c>
      <c r="B1697">
        <v>12997.749999999998</v>
      </c>
      <c r="C1697">
        <v>18.884545454545453</v>
      </c>
      <c r="D1697">
        <v>14809.344545454545</v>
      </c>
    </row>
    <row r="1698" spans="1:4" x14ac:dyDescent="0.25">
      <c r="A1698">
        <v>271.14999999999998</v>
      </c>
      <c r="B1698">
        <v>12997.673636363637</v>
      </c>
      <c r="C1698">
        <v>18.88</v>
      </c>
      <c r="D1698">
        <v>14810.088181818182</v>
      </c>
    </row>
    <row r="1699" spans="1:4" x14ac:dyDescent="0.25">
      <c r="A1699">
        <v>271.25</v>
      </c>
      <c r="B1699">
        <v>12998.371818181819</v>
      </c>
      <c r="C1699">
        <v>18.88</v>
      </c>
      <c r="D1699">
        <v>14811.580909090908</v>
      </c>
    </row>
    <row r="1700" spans="1:4" x14ac:dyDescent="0.25">
      <c r="A1700">
        <v>271.34999999999997</v>
      </c>
      <c r="B1700">
        <v>12998.336363636365</v>
      </c>
      <c r="C1700">
        <v>18.888181818181817</v>
      </c>
      <c r="D1700">
        <v>14809.178181818181</v>
      </c>
    </row>
    <row r="1701" spans="1:4" x14ac:dyDescent="0.25">
      <c r="A1701">
        <v>271.45000000000005</v>
      </c>
      <c r="B1701">
        <v>12998.528181818181</v>
      </c>
      <c r="C1701">
        <v>18.88636363636363</v>
      </c>
      <c r="D1701">
        <v>14809.68090909091</v>
      </c>
    </row>
    <row r="1702" spans="1:4" x14ac:dyDescent="0.25">
      <c r="A1702">
        <v>271.54999999999995</v>
      </c>
      <c r="B1702">
        <v>12998.40909090909</v>
      </c>
      <c r="C1702">
        <v>18.889999999999997</v>
      </c>
      <c r="D1702">
        <v>14808.69</v>
      </c>
    </row>
    <row r="1703" spans="1:4" x14ac:dyDescent="0.25">
      <c r="A1703">
        <v>271.64999999999998</v>
      </c>
      <c r="B1703">
        <v>12998.45</v>
      </c>
      <c r="C1703">
        <v>18.889999999999997</v>
      </c>
      <c r="D1703">
        <v>14808.786363636364</v>
      </c>
    </row>
    <row r="1704" spans="1:4" x14ac:dyDescent="0.25">
      <c r="A1704">
        <v>271.75</v>
      </c>
      <c r="B1704">
        <v>12998.878181818181</v>
      </c>
      <c r="C1704">
        <v>18.889090909090907</v>
      </c>
      <c r="D1704">
        <v>14809.502727272727</v>
      </c>
    </row>
    <row r="1705" spans="1:4" x14ac:dyDescent="0.25">
      <c r="A1705">
        <v>271.84999999999997</v>
      </c>
      <c r="B1705">
        <v>12999.655454545455</v>
      </c>
      <c r="C1705">
        <v>18.877272727272729</v>
      </c>
      <c r="D1705">
        <v>14813.391818181817</v>
      </c>
    </row>
    <row r="1706" spans="1:4" x14ac:dyDescent="0.25">
      <c r="A1706">
        <v>271.95000000000005</v>
      </c>
      <c r="B1706">
        <v>13000.278181818185</v>
      </c>
      <c r="C1706">
        <v>18.879090909090905</v>
      </c>
      <c r="D1706">
        <v>14813.122727272728</v>
      </c>
    </row>
    <row r="1707" spans="1:4" x14ac:dyDescent="0.25">
      <c r="A1707">
        <v>272.04999999999995</v>
      </c>
      <c r="B1707">
        <v>12998.722727272729</v>
      </c>
      <c r="C1707">
        <v>18.88</v>
      </c>
      <c r="D1707">
        <v>14810.385454545454</v>
      </c>
    </row>
    <row r="1708" spans="1:4" x14ac:dyDescent="0.25">
      <c r="A1708">
        <v>272.14999999999998</v>
      </c>
      <c r="B1708">
        <v>12997.71</v>
      </c>
      <c r="C1708">
        <v>18.883636363636359</v>
      </c>
      <c r="D1708">
        <v>14809.045454545454</v>
      </c>
    </row>
    <row r="1709" spans="1:4" x14ac:dyDescent="0.25">
      <c r="A1709">
        <v>272.25</v>
      </c>
      <c r="B1709">
        <v>13000.743636363635</v>
      </c>
      <c r="C1709">
        <v>18.88636363636363</v>
      </c>
      <c r="D1709">
        <v>14811.895454545453</v>
      </c>
    </row>
    <row r="1710" spans="1:4" x14ac:dyDescent="0.25">
      <c r="A1710">
        <v>272.34999999999997</v>
      </c>
      <c r="B1710">
        <v>13000.198181818183</v>
      </c>
      <c r="C1710">
        <v>18.885454545454543</v>
      </c>
      <c r="D1710">
        <v>14811.57</v>
      </c>
    </row>
    <row r="1711" spans="1:4" x14ac:dyDescent="0.25">
      <c r="A1711">
        <v>272.45000000000005</v>
      </c>
      <c r="B1711">
        <v>13000.624545454548</v>
      </c>
      <c r="C1711">
        <v>18.88</v>
      </c>
      <c r="D1711">
        <v>14813.412727272727</v>
      </c>
    </row>
    <row r="1712" spans="1:4" x14ac:dyDescent="0.25">
      <c r="A1712">
        <v>272.54999999999995</v>
      </c>
      <c r="B1712">
        <v>13000.546363636364</v>
      </c>
      <c r="C1712">
        <v>18.885454545454539</v>
      </c>
      <c r="D1712">
        <v>14812.064545454547</v>
      </c>
    </row>
    <row r="1713" spans="1:4" x14ac:dyDescent="0.25">
      <c r="A1713">
        <v>272.64999999999998</v>
      </c>
      <c r="B1713">
        <v>12997.477272727272</v>
      </c>
      <c r="C1713">
        <v>18.884545454545449</v>
      </c>
      <c r="D1713">
        <v>14808.887272727274</v>
      </c>
    </row>
    <row r="1714" spans="1:4" x14ac:dyDescent="0.25">
      <c r="A1714">
        <v>272.75</v>
      </c>
      <c r="B1714">
        <v>12998.332727272727</v>
      </c>
      <c r="C1714">
        <v>18.889999999999997</v>
      </c>
      <c r="D1714">
        <v>14808.400000000001</v>
      </c>
    </row>
    <row r="1715" spans="1:4" x14ac:dyDescent="0.25">
      <c r="A1715">
        <v>272.84999999999997</v>
      </c>
      <c r="B1715">
        <v>13000.780909090907</v>
      </c>
      <c r="C1715">
        <v>18.889999999999997</v>
      </c>
      <c r="D1715">
        <v>14811.297272727272</v>
      </c>
    </row>
    <row r="1716" spans="1:4" x14ac:dyDescent="0.25">
      <c r="A1716">
        <v>272.95000000000005</v>
      </c>
      <c r="B1716">
        <v>13000.936363636363</v>
      </c>
      <c r="C1716">
        <v>18.88</v>
      </c>
      <c r="D1716">
        <v>14813.968181818182</v>
      </c>
    </row>
    <row r="1717" spans="1:4" x14ac:dyDescent="0.25">
      <c r="A1717">
        <v>273.04999999999995</v>
      </c>
      <c r="B1717">
        <v>13001.36272727273</v>
      </c>
      <c r="C1717">
        <v>18.877272727272725</v>
      </c>
      <c r="D1717">
        <v>14815.393636363639</v>
      </c>
    </row>
    <row r="1718" spans="1:4" x14ac:dyDescent="0.25">
      <c r="A1718">
        <v>273.14999999999998</v>
      </c>
      <c r="B1718">
        <v>13001.36363636364</v>
      </c>
      <c r="C1718">
        <v>18.880909090909089</v>
      </c>
      <c r="D1718">
        <v>14814.269090909091</v>
      </c>
    </row>
    <row r="1719" spans="1:4" x14ac:dyDescent="0.25">
      <c r="A1719">
        <v>273.25</v>
      </c>
      <c r="B1719">
        <v>13001.325454545453</v>
      </c>
      <c r="C1719">
        <v>18.889999999999997</v>
      </c>
      <c r="D1719">
        <v>14811.648181818182</v>
      </c>
    </row>
    <row r="1720" spans="1:4" x14ac:dyDescent="0.25">
      <c r="A1720">
        <v>273.34999999999997</v>
      </c>
      <c r="B1720">
        <v>13001.675454545453</v>
      </c>
      <c r="C1720">
        <v>18.889999999999997</v>
      </c>
      <c r="D1720">
        <v>14812.985454545451</v>
      </c>
    </row>
    <row r="1721" spans="1:4" x14ac:dyDescent="0.25">
      <c r="A1721">
        <v>273.45000000000005</v>
      </c>
      <c r="B1721">
        <v>13001.675454545453</v>
      </c>
      <c r="C1721">
        <v>18.889999999999997</v>
      </c>
      <c r="D1721">
        <v>14811.88636363636</v>
      </c>
    </row>
    <row r="1722" spans="1:4" x14ac:dyDescent="0.25">
      <c r="A1722">
        <v>273.54999999999995</v>
      </c>
      <c r="B1722">
        <v>13000.626363636362</v>
      </c>
      <c r="C1722">
        <v>18.886363636363637</v>
      </c>
      <c r="D1722">
        <v>14812.27181818182</v>
      </c>
    </row>
    <row r="1723" spans="1:4" x14ac:dyDescent="0.25">
      <c r="A1723">
        <v>273.64999999999998</v>
      </c>
      <c r="B1723">
        <v>13000.820000000002</v>
      </c>
      <c r="C1723">
        <v>18.88</v>
      </c>
      <c r="D1723">
        <v>14814.599090909091</v>
      </c>
    </row>
    <row r="1724" spans="1:4" x14ac:dyDescent="0.25">
      <c r="A1724">
        <v>273.75</v>
      </c>
      <c r="B1724">
        <v>13001.052727272727</v>
      </c>
      <c r="C1724">
        <v>18.88</v>
      </c>
      <c r="D1724">
        <v>14815.348181818183</v>
      </c>
    </row>
    <row r="1725" spans="1:4" x14ac:dyDescent="0.25">
      <c r="A1725">
        <v>273.84999999999997</v>
      </c>
      <c r="B1725">
        <v>13001.402727272727</v>
      </c>
      <c r="C1725">
        <v>18.88</v>
      </c>
      <c r="D1725">
        <v>14814.218181818182</v>
      </c>
    </row>
    <row r="1726" spans="1:4" x14ac:dyDescent="0.25">
      <c r="A1726">
        <v>273.95000000000005</v>
      </c>
      <c r="B1726">
        <v>13001.051818181817</v>
      </c>
      <c r="C1726">
        <v>18.882727272727269</v>
      </c>
      <c r="D1726">
        <v>14812.960909090909</v>
      </c>
    </row>
    <row r="1727" spans="1:4" x14ac:dyDescent="0.25">
      <c r="A1727">
        <v>274.04999999999995</v>
      </c>
      <c r="B1727">
        <v>13001.093636363634</v>
      </c>
      <c r="C1727">
        <v>18.890909090909087</v>
      </c>
      <c r="D1727">
        <v>14810.310909090911</v>
      </c>
    </row>
    <row r="1728" spans="1:4" x14ac:dyDescent="0.25">
      <c r="A1728">
        <v>274.14999999999998</v>
      </c>
      <c r="B1728">
        <v>13001.520000000002</v>
      </c>
      <c r="C1728">
        <v>18.882727272727269</v>
      </c>
      <c r="D1728">
        <v>14814.161818181818</v>
      </c>
    </row>
    <row r="1729" spans="1:4" x14ac:dyDescent="0.25">
      <c r="A1729">
        <v>274.25</v>
      </c>
      <c r="B1729">
        <v>13002.454545454548</v>
      </c>
      <c r="C1729">
        <v>18.884545454545449</v>
      </c>
      <c r="D1729">
        <v>14814.179090909094</v>
      </c>
    </row>
    <row r="1730" spans="1:4" x14ac:dyDescent="0.25">
      <c r="A1730">
        <v>274.34999999999997</v>
      </c>
      <c r="B1730">
        <v>13003.350000000004</v>
      </c>
      <c r="C1730">
        <v>18.88</v>
      </c>
      <c r="D1730">
        <v>14816.391818181815</v>
      </c>
    </row>
    <row r="1731" spans="1:4" x14ac:dyDescent="0.25">
      <c r="A1731">
        <v>274.45000000000005</v>
      </c>
      <c r="B1731">
        <v>13002.919090909092</v>
      </c>
      <c r="C1731">
        <v>18.883636363636359</v>
      </c>
      <c r="D1731">
        <v>14815.490000000002</v>
      </c>
    </row>
    <row r="1732" spans="1:4" x14ac:dyDescent="0.25">
      <c r="A1732">
        <v>274.54999999999995</v>
      </c>
      <c r="B1732">
        <v>13003.579090909094</v>
      </c>
      <c r="C1732">
        <v>18.886363636363637</v>
      </c>
      <c r="D1732">
        <v>14814.7</v>
      </c>
    </row>
    <row r="1733" spans="1:4" x14ac:dyDescent="0.25">
      <c r="A1733">
        <v>274.64999999999998</v>
      </c>
      <c r="B1733">
        <v>13002.726363636362</v>
      </c>
      <c r="C1733">
        <v>18.870909090909095</v>
      </c>
      <c r="D1733">
        <v>14819.239999999998</v>
      </c>
    </row>
    <row r="1734" spans="1:4" x14ac:dyDescent="0.25">
      <c r="A1734">
        <v>274.75</v>
      </c>
      <c r="B1734">
        <v>13002.219090909093</v>
      </c>
      <c r="C1734">
        <v>18.873636363636361</v>
      </c>
      <c r="D1734">
        <v>14817.134545454546</v>
      </c>
    </row>
    <row r="1735" spans="1:4" x14ac:dyDescent="0.25">
      <c r="A1735">
        <v>274.84999999999997</v>
      </c>
      <c r="B1735">
        <v>12997.864545454546</v>
      </c>
      <c r="C1735">
        <v>18.88</v>
      </c>
      <c r="D1735">
        <v>14809.852727272728</v>
      </c>
    </row>
    <row r="1736" spans="1:4" x14ac:dyDescent="0.25">
      <c r="A1736">
        <v>274.95000000000005</v>
      </c>
      <c r="B1736">
        <v>13001.75181818182</v>
      </c>
      <c r="C1736">
        <v>18.881818181818179</v>
      </c>
      <c r="D1736">
        <v>14814.388181818184</v>
      </c>
    </row>
    <row r="1737" spans="1:4" x14ac:dyDescent="0.25">
      <c r="A1737">
        <v>275.04999999999995</v>
      </c>
      <c r="B1737">
        <v>13002.373636363638</v>
      </c>
      <c r="C1737">
        <v>18.877272727272725</v>
      </c>
      <c r="D1737">
        <v>14817.080909090908</v>
      </c>
    </row>
    <row r="1738" spans="1:4" x14ac:dyDescent="0.25">
      <c r="A1738">
        <v>275.14999999999998</v>
      </c>
      <c r="B1738">
        <v>13002.955454545456</v>
      </c>
      <c r="C1738">
        <v>18.884545454545449</v>
      </c>
      <c r="D1738">
        <v>14815.063636363635</v>
      </c>
    </row>
    <row r="1739" spans="1:4" x14ac:dyDescent="0.25">
      <c r="A1739">
        <v>275.25</v>
      </c>
      <c r="B1739">
        <v>13002.451818181818</v>
      </c>
      <c r="C1739">
        <v>18.898181818181822</v>
      </c>
      <c r="D1739">
        <v>14810.638181818184</v>
      </c>
    </row>
    <row r="1740" spans="1:4" x14ac:dyDescent="0.25">
      <c r="A1740">
        <v>275.34999999999997</v>
      </c>
      <c r="B1740">
        <v>13002.644545454545</v>
      </c>
      <c r="C1740">
        <v>18.887272727272727</v>
      </c>
      <c r="D1740">
        <v>14813.489090909092</v>
      </c>
    </row>
    <row r="1741" spans="1:4" x14ac:dyDescent="0.25">
      <c r="A1741">
        <v>275.45000000000005</v>
      </c>
      <c r="B1741">
        <v>13001.988181818182</v>
      </c>
      <c r="C1741">
        <v>18.889090909090907</v>
      </c>
      <c r="D1741">
        <v>14812.092727272729</v>
      </c>
    </row>
    <row r="1742" spans="1:4" x14ac:dyDescent="0.25">
      <c r="A1742">
        <v>275.54999999999995</v>
      </c>
      <c r="B1742">
        <v>13002.879090909091</v>
      </c>
      <c r="C1742">
        <v>18.889999999999997</v>
      </c>
      <c r="D1742">
        <v>14813.660909090908</v>
      </c>
    </row>
    <row r="1743" spans="1:4" x14ac:dyDescent="0.25">
      <c r="A1743">
        <v>275.64999999999998</v>
      </c>
      <c r="B1743">
        <v>13002.800909090909</v>
      </c>
      <c r="C1743">
        <v>18.889999999999997</v>
      </c>
      <c r="D1743">
        <v>14813.973636363635</v>
      </c>
    </row>
    <row r="1744" spans="1:4" x14ac:dyDescent="0.25">
      <c r="A1744">
        <v>275.75</v>
      </c>
      <c r="B1744">
        <v>13002.957272727275</v>
      </c>
      <c r="C1744">
        <v>18.889999999999997</v>
      </c>
      <c r="D1744">
        <v>14813.400000000001</v>
      </c>
    </row>
    <row r="1745" spans="1:4" x14ac:dyDescent="0.25">
      <c r="A1745">
        <v>275.84999999999997</v>
      </c>
      <c r="B1745">
        <v>13002.802727272729</v>
      </c>
      <c r="C1745">
        <v>18.881818181818179</v>
      </c>
      <c r="D1745">
        <v>14815.701818181818</v>
      </c>
    </row>
    <row r="1746" spans="1:4" x14ac:dyDescent="0.25">
      <c r="A1746">
        <v>275.95000000000005</v>
      </c>
      <c r="B1746">
        <v>13002.764545454549</v>
      </c>
      <c r="C1746">
        <v>18.88636363636363</v>
      </c>
      <c r="D1746">
        <v>14814.253636363634</v>
      </c>
    </row>
    <row r="1747" spans="1:4" x14ac:dyDescent="0.25">
      <c r="A1747">
        <v>276.04999999999995</v>
      </c>
      <c r="B1747">
        <v>13004.357272727275</v>
      </c>
      <c r="C1747">
        <v>18.899090909090912</v>
      </c>
      <c r="D1747">
        <v>14811.63</v>
      </c>
    </row>
    <row r="1748" spans="1:4" x14ac:dyDescent="0.25">
      <c r="A1748">
        <v>276.14999999999998</v>
      </c>
      <c r="B1748">
        <v>13002.376363636366</v>
      </c>
      <c r="C1748">
        <v>18.897272727272721</v>
      </c>
      <c r="D1748">
        <v>14810.041818181817</v>
      </c>
    </row>
    <row r="1749" spans="1:4" x14ac:dyDescent="0.25">
      <c r="A1749">
        <v>276.25</v>
      </c>
      <c r="B1749">
        <v>13003.697272727273</v>
      </c>
      <c r="C1749">
        <v>18.888181818181817</v>
      </c>
      <c r="D1749">
        <v>14815.233636363637</v>
      </c>
    </row>
    <row r="1750" spans="1:4" x14ac:dyDescent="0.25">
      <c r="A1750">
        <v>276.34999999999997</v>
      </c>
      <c r="B1750">
        <v>13005.487272727274</v>
      </c>
      <c r="C1750">
        <v>18.889999999999997</v>
      </c>
      <c r="D1750">
        <v>14817.07</v>
      </c>
    </row>
    <row r="1751" spans="1:4" x14ac:dyDescent="0.25">
      <c r="A1751">
        <v>276.45000000000005</v>
      </c>
      <c r="B1751">
        <v>13004.551818181819</v>
      </c>
      <c r="C1751">
        <v>18.889999999999997</v>
      </c>
      <c r="D1751">
        <v>14814.893636363635</v>
      </c>
    </row>
    <row r="1752" spans="1:4" x14ac:dyDescent="0.25">
      <c r="A1752">
        <v>276.54999999999995</v>
      </c>
      <c r="B1752">
        <v>13002.725454545453</v>
      </c>
      <c r="C1752">
        <v>18.882727272727269</v>
      </c>
      <c r="D1752">
        <v>14814.758181818179</v>
      </c>
    </row>
    <row r="1753" spans="1:4" x14ac:dyDescent="0.25">
      <c r="A1753">
        <v>276.64999999999998</v>
      </c>
      <c r="B1753">
        <v>13004.784545454546</v>
      </c>
      <c r="C1753">
        <v>18.882727272727269</v>
      </c>
      <c r="D1753">
        <v>14817.333636363637</v>
      </c>
    </row>
    <row r="1754" spans="1:4" x14ac:dyDescent="0.25">
      <c r="A1754">
        <v>276.75</v>
      </c>
      <c r="B1754">
        <v>13005.057272727274</v>
      </c>
      <c r="C1754">
        <v>18.888181818181817</v>
      </c>
      <c r="D1754">
        <v>14816.40818181818</v>
      </c>
    </row>
    <row r="1755" spans="1:4" x14ac:dyDescent="0.25">
      <c r="A1755">
        <v>276.84999999999997</v>
      </c>
      <c r="B1755">
        <v>13003.348181818183</v>
      </c>
      <c r="C1755">
        <v>18.88636363636363</v>
      </c>
      <c r="D1755">
        <v>14814.929090909094</v>
      </c>
    </row>
    <row r="1756" spans="1:4" x14ac:dyDescent="0.25">
      <c r="A1756">
        <v>276.95000000000005</v>
      </c>
      <c r="B1756">
        <v>13003.423636363639</v>
      </c>
      <c r="C1756">
        <v>18.889999999999997</v>
      </c>
      <c r="D1756">
        <v>14814.402727272727</v>
      </c>
    </row>
    <row r="1757" spans="1:4" x14ac:dyDescent="0.25">
      <c r="A1757">
        <v>277.04999999999995</v>
      </c>
      <c r="B1757">
        <v>13000.860909090909</v>
      </c>
      <c r="C1757">
        <v>18.889999999999997</v>
      </c>
      <c r="D1757">
        <v>14810.030909090912</v>
      </c>
    </row>
    <row r="1758" spans="1:4" x14ac:dyDescent="0.25">
      <c r="A1758">
        <v>277.14999999999998</v>
      </c>
      <c r="B1758">
        <v>13005.328181818184</v>
      </c>
      <c r="C1758">
        <v>18.883636363636359</v>
      </c>
      <c r="D1758">
        <v>14817.414545454545</v>
      </c>
    </row>
    <row r="1759" spans="1:4" x14ac:dyDescent="0.25">
      <c r="A1759">
        <v>277.25</v>
      </c>
      <c r="B1759">
        <v>13005.717272727274</v>
      </c>
      <c r="C1759">
        <v>18.889090909090907</v>
      </c>
      <c r="D1759">
        <v>14816.435454545455</v>
      </c>
    </row>
    <row r="1760" spans="1:4" x14ac:dyDescent="0.25">
      <c r="A1760">
        <v>277.34999999999997</v>
      </c>
      <c r="B1760">
        <v>13004.901818181819</v>
      </c>
      <c r="C1760">
        <v>18.887272727272727</v>
      </c>
      <c r="D1760">
        <v>14816.325454545453</v>
      </c>
    </row>
    <row r="1761" spans="1:4" x14ac:dyDescent="0.25">
      <c r="A1761">
        <v>277.45000000000005</v>
      </c>
      <c r="B1761">
        <v>13005.523636363638</v>
      </c>
      <c r="C1761">
        <v>18.889999999999997</v>
      </c>
      <c r="D1761">
        <v>14816.78</v>
      </c>
    </row>
    <row r="1762" spans="1:4" x14ac:dyDescent="0.25">
      <c r="A1762">
        <v>277.54999999999995</v>
      </c>
      <c r="B1762">
        <v>13005.68090909091</v>
      </c>
      <c r="C1762">
        <v>18.88636363636363</v>
      </c>
      <c r="D1762">
        <v>14817.612727272726</v>
      </c>
    </row>
    <row r="1763" spans="1:4" x14ac:dyDescent="0.25">
      <c r="A1763">
        <v>277.64999999999998</v>
      </c>
      <c r="B1763">
        <v>13005.560909090907</v>
      </c>
      <c r="C1763">
        <v>18.889090909090907</v>
      </c>
      <c r="D1763">
        <v>14817.372727272725</v>
      </c>
    </row>
    <row r="1764" spans="1:4" x14ac:dyDescent="0.25">
      <c r="A1764">
        <v>277.75</v>
      </c>
      <c r="B1764">
        <v>13005.251818181818</v>
      </c>
      <c r="C1764">
        <v>18.889999999999997</v>
      </c>
      <c r="D1764">
        <v>14815.703636363638</v>
      </c>
    </row>
    <row r="1765" spans="1:4" x14ac:dyDescent="0.25">
      <c r="A1765">
        <v>277.84999999999997</v>
      </c>
      <c r="B1765">
        <v>13005.794545454544</v>
      </c>
      <c r="C1765">
        <v>18.887272727272727</v>
      </c>
      <c r="D1765">
        <v>14816.405454545456</v>
      </c>
    </row>
    <row r="1766" spans="1:4" x14ac:dyDescent="0.25">
      <c r="A1766">
        <v>277.95000000000005</v>
      </c>
      <c r="B1766">
        <v>13005.911818181818</v>
      </c>
      <c r="C1766">
        <v>18.881818181818179</v>
      </c>
      <c r="D1766">
        <v>14818.657272727274</v>
      </c>
    </row>
    <row r="1767" spans="1:4" x14ac:dyDescent="0.25">
      <c r="A1767">
        <v>278.04999999999995</v>
      </c>
      <c r="B1767">
        <v>13005.872727272728</v>
      </c>
      <c r="C1767">
        <v>18.881818181818179</v>
      </c>
      <c r="D1767">
        <v>14819.699090909091</v>
      </c>
    </row>
    <row r="1768" spans="1:4" x14ac:dyDescent="0.25">
      <c r="A1768">
        <v>278.14999999999998</v>
      </c>
      <c r="B1768">
        <v>13005.21181818182</v>
      </c>
      <c r="C1768">
        <v>18.880909090909086</v>
      </c>
      <c r="D1768">
        <v>14818.91909090909</v>
      </c>
    </row>
    <row r="1769" spans="1:4" x14ac:dyDescent="0.25">
      <c r="A1769">
        <v>278.25</v>
      </c>
      <c r="B1769">
        <v>13005.834545454547</v>
      </c>
      <c r="C1769">
        <v>18.887272727272727</v>
      </c>
      <c r="D1769">
        <v>14817.266363636365</v>
      </c>
    </row>
    <row r="1770" spans="1:4" x14ac:dyDescent="0.25">
      <c r="A1770">
        <v>278.34999999999997</v>
      </c>
      <c r="B1770">
        <v>13006.107272727275</v>
      </c>
      <c r="C1770">
        <v>18.884545454545449</v>
      </c>
      <c r="D1770">
        <v>14818.207272727275</v>
      </c>
    </row>
    <row r="1771" spans="1:4" x14ac:dyDescent="0.25">
      <c r="A1771">
        <v>278.45000000000005</v>
      </c>
      <c r="B1771">
        <v>13005.406363636364</v>
      </c>
      <c r="C1771">
        <v>18.895454545454541</v>
      </c>
      <c r="D1771">
        <v>14813.923636363639</v>
      </c>
    </row>
    <row r="1772" spans="1:4" x14ac:dyDescent="0.25">
      <c r="A1772">
        <v>278.54999999999995</v>
      </c>
      <c r="B1772">
        <v>13005.716363636364</v>
      </c>
      <c r="C1772">
        <v>18.889999999999997</v>
      </c>
      <c r="D1772">
        <v>14815.069090909094</v>
      </c>
    </row>
    <row r="1773" spans="1:4" x14ac:dyDescent="0.25">
      <c r="A1773">
        <v>278.64999999999998</v>
      </c>
      <c r="B1773">
        <v>13006.377272727272</v>
      </c>
      <c r="C1773">
        <v>18.889999999999997</v>
      </c>
      <c r="D1773">
        <v>14817.322727272725</v>
      </c>
    </row>
    <row r="1774" spans="1:4" x14ac:dyDescent="0.25">
      <c r="A1774">
        <v>278.75</v>
      </c>
      <c r="B1774">
        <v>13007.274545454547</v>
      </c>
      <c r="C1774">
        <v>18.890909090909091</v>
      </c>
      <c r="D1774">
        <v>14817.107272727275</v>
      </c>
    </row>
    <row r="1775" spans="1:4" x14ac:dyDescent="0.25">
      <c r="A1775">
        <v>278.84999999999997</v>
      </c>
      <c r="B1775">
        <v>13007.196363636363</v>
      </c>
      <c r="C1775">
        <v>18.900000000000002</v>
      </c>
      <c r="D1775">
        <v>14814.926363636363</v>
      </c>
    </row>
    <row r="1776" spans="1:4" x14ac:dyDescent="0.25">
      <c r="A1776">
        <v>278.95000000000005</v>
      </c>
      <c r="B1776">
        <v>13007.118181818181</v>
      </c>
      <c r="C1776">
        <v>18.890909090909087</v>
      </c>
      <c r="D1776">
        <v>14818.057272727274</v>
      </c>
    </row>
    <row r="1777" spans="1:4" x14ac:dyDescent="0.25">
      <c r="A1777">
        <v>279.04999999999995</v>
      </c>
      <c r="B1777">
        <v>13007.507272727271</v>
      </c>
      <c r="C1777">
        <v>18.887272727272727</v>
      </c>
      <c r="D1777">
        <v>14819.69181818182</v>
      </c>
    </row>
    <row r="1778" spans="1:4" x14ac:dyDescent="0.25">
      <c r="A1778">
        <v>279.14999999999998</v>
      </c>
      <c r="B1778">
        <v>13004.902727272729</v>
      </c>
      <c r="C1778">
        <v>18.88727272727272</v>
      </c>
      <c r="D1778">
        <v>14815.78818181818</v>
      </c>
    </row>
    <row r="1779" spans="1:4" x14ac:dyDescent="0.25">
      <c r="A1779">
        <v>279.25</v>
      </c>
      <c r="B1779">
        <v>13005.017272727271</v>
      </c>
      <c r="C1779">
        <v>18.889999999999997</v>
      </c>
      <c r="D1779">
        <v>14814.754545454545</v>
      </c>
    </row>
    <row r="1780" spans="1:4" x14ac:dyDescent="0.25">
      <c r="A1780">
        <v>279.34999999999997</v>
      </c>
      <c r="B1780">
        <v>13007.00090909091</v>
      </c>
      <c r="C1780">
        <v>18.889999999999997</v>
      </c>
      <c r="D1780">
        <v>14818.112727272724</v>
      </c>
    </row>
    <row r="1781" spans="1:4" x14ac:dyDescent="0.25">
      <c r="A1781">
        <v>279.45000000000005</v>
      </c>
      <c r="B1781">
        <v>13008.128181818181</v>
      </c>
      <c r="C1781">
        <v>18.882727272727269</v>
      </c>
      <c r="D1781">
        <v>14821.205454545458</v>
      </c>
    </row>
    <row r="1782" spans="1:4" x14ac:dyDescent="0.25">
      <c r="A1782">
        <v>279.54999999999995</v>
      </c>
      <c r="B1782">
        <v>13007.740909090911</v>
      </c>
      <c r="C1782">
        <v>18.885454545454539</v>
      </c>
      <c r="D1782">
        <v>14819.864545454544</v>
      </c>
    </row>
    <row r="1783" spans="1:4" x14ac:dyDescent="0.25">
      <c r="A1783">
        <v>279.64999999999998</v>
      </c>
      <c r="B1783">
        <v>13007.974545454548</v>
      </c>
      <c r="C1783">
        <v>18.889999999999997</v>
      </c>
      <c r="D1783">
        <v>14819.258181818184</v>
      </c>
    </row>
    <row r="1784" spans="1:4" x14ac:dyDescent="0.25">
      <c r="A1784">
        <v>279.75</v>
      </c>
      <c r="B1784">
        <v>13007.974545454548</v>
      </c>
      <c r="C1784">
        <v>18.889999999999997</v>
      </c>
      <c r="D1784">
        <v>14819.552727272727</v>
      </c>
    </row>
    <row r="1785" spans="1:4" x14ac:dyDescent="0.25">
      <c r="A1785">
        <v>279.84999999999997</v>
      </c>
      <c r="B1785">
        <v>13007.973636363638</v>
      </c>
      <c r="C1785">
        <v>18.889090909090907</v>
      </c>
      <c r="D1785">
        <v>14819.594545454545</v>
      </c>
    </row>
    <row r="1786" spans="1:4" x14ac:dyDescent="0.25">
      <c r="A1786">
        <v>279.95000000000005</v>
      </c>
      <c r="B1786">
        <v>13008.088181818182</v>
      </c>
      <c r="C1786">
        <v>18.88</v>
      </c>
      <c r="D1786">
        <v>14821.687272727273</v>
      </c>
    </row>
    <row r="1787" spans="1:4" x14ac:dyDescent="0.25">
      <c r="A1787">
        <v>280.04999999999995</v>
      </c>
      <c r="B1787">
        <v>13008.747272727273</v>
      </c>
      <c r="C1787">
        <v>18.889090909090907</v>
      </c>
      <c r="D1787">
        <v>14820.466363636364</v>
      </c>
    </row>
    <row r="1788" spans="1:4" x14ac:dyDescent="0.25">
      <c r="A1788">
        <v>280.14999999999998</v>
      </c>
      <c r="B1788">
        <v>13008.596363636363</v>
      </c>
      <c r="C1788">
        <v>18.881818181818179</v>
      </c>
      <c r="D1788">
        <v>14822.088181818184</v>
      </c>
    </row>
    <row r="1789" spans="1:4" x14ac:dyDescent="0.25">
      <c r="A1789">
        <v>280.25</v>
      </c>
      <c r="B1789">
        <v>13008.673636363637</v>
      </c>
      <c r="C1789">
        <v>18.889999999999997</v>
      </c>
      <c r="D1789">
        <v>14819.263636363636</v>
      </c>
    </row>
    <row r="1790" spans="1:4" x14ac:dyDescent="0.25">
      <c r="A1790">
        <v>280.34999999999997</v>
      </c>
      <c r="B1790">
        <v>13008.868181818183</v>
      </c>
      <c r="C1790">
        <v>18.889999999999997</v>
      </c>
      <c r="D1790">
        <v>14818.961818181815</v>
      </c>
    </row>
    <row r="1791" spans="1:4" x14ac:dyDescent="0.25">
      <c r="A1791">
        <v>280.45000000000005</v>
      </c>
      <c r="B1791">
        <v>13008.907272727274</v>
      </c>
      <c r="C1791">
        <v>18.889999999999997</v>
      </c>
      <c r="D1791">
        <v>14819.770909090907</v>
      </c>
    </row>
    <row r="1792" spans="1:4" x14ac:dyDescent="0.25">
      <c r="A1792">
        <v>280.54999999999995</v>
      </c>
      <c r="B1792">
        <v>13009.295454545454</v>
      </c>
      <c r="C1792">
        <v>18.889999999999997</v>
      </c>
      <c r="D1792">
        <v>14820.831818181818</v>
      </c>
    </row>
    <row r="1793" spans="1:4" x14ac:dyDescent="0.25">
      <c r="A1793">
        <v>280.64999999999998</v>
      </c>
      <c r="B1793">
        <v>13009.218181818182</v>
      </c>
      <c r="C1793">
        <v>18.884545454545449</v>
      </c>
      <c r="D1793">
        <v>14822.070909090909</v>
      </c>
    </row>
    <row r="1794" spans="1:4" x14ac:dyDescent="0.25">
      <c r="A1794">
        <v>280.75</v>
      </c>
      <c r="B1794">
        <v>13008.946363636363</v>
      </c>
      <c r="C1794">
        <v>18.884545454545449</v>
      </c>
      <c r="D1794">
        <v>14821.504545454547</v>
      </c>
    </row>
    <row r="1795" spans="1:4" x14ac:dyDescent="0.25">
      <c r="A1795">
        <v>280.84999999999997</v>
      </c>
      <c r="B1795">
        <v>13008.984545454547</v>
      </c>
      <c r="C1795">
        <v>18.886363636363637</v>
      </c>
      <c r="D1795">
        <v>14821.52363636364</v>
      </c>
    </row>
    <row r="1796" spans="1:4" x14ac:dyDescent="0.25">
      <c r="A1796">
        <v>280.95000000000005</v>
      </c>
      <c r="B1796">
        <v>13009.568181818182</v>
      </c>
      <c r="C1796">
        <v>18.889090909090907</v>
      </c>
      <c r="D1796">
        <v>14820.886363636364</v>
      </c>
    </row>
    <row r="1797" spans="1:4" x14ac:dyDescent="0.25">
      <c r="A1797">
        <v>281.04999999999995</v>
      </c>
      <c r="B1797">
        <v>13009.568181818182</v>
      </c>
      <c r="C1797">
        <v>18.889999999999997</v>
      </c>
      <c r="D1797">
        <v>14820.095454545453</v>
      </c>
    </row>
    <row r="1798" spans="1:4" x14ac:dyDescent="0.25">
      <c r="A1798">
        <v>281.14999999999998</v>
      </c>
      <c r="B1798">
        <v>13010.070000000002</v>
      </c>
      <c r="C1798">
        <v>18.889090909090907</v>
      </c>
      <c r="D1798">
        <v>14821.11363636364</v>
      </c>
    </row>
    <row r="1799" spans="1:4" x14ac:dyDescent="0.25">
      <c r="A1799">
        <v>281.25</v>
      </c>
      <c r="B1799">
        <v>13007.388181818184</v>
      </c>
      <c r="C1799">
        <v>18.881818181818179</v>
      </c>
      <c r="D1799">
        <v>14820.620909090911</v>
      </c>
    </row>
    <row r="1800" spans="1:4" x14ac:dyDescent="0.25">
      <c r="A1800">
        <v>281.34999999999997</v>
      </c>
      <c r="B1800">
        <v>13005.094545454545</v>
      </c>
      <c r="C1800">
        <v>18.888181818181817</v>
      </c>
      <c r="D1800">
        <v>14816.573636363637</v>
      </c>
    </row>
    <row r="1801" spans="1:4" x14ac:dyDescent="0.25">
      <c r="A1801">
        <v>281.45000000000005</v>
      </c>
      <c r="B1801">
        <v>13009.371818181819</v>
      </c>
      <c r="C1801">
        <v>18.885454545454539</v>
      </c>
      <c r="D1801">
        <v>14821.36363636364</v>
      </c>
    </row>
    <row r="1802" spans="1:4" x14ac:dyDescent="0.25">
      <c r="A1802">
        <v>281.54999999999995</v>
      </c>
      <c r="B1802">
        <v>13009.40818181818</v>
      </c>
      <c r="C1802">
        <v>18.898181818181822</v>
      </c>
      <c r="D1802">
        <v>14817.599090909089</v>
      </c>
    </row>
    <row r="1803" spans="1:4" x14ac:dyDescent="0.25">
      <c r="A1803">
        <v>281.64999999999998</v>
      </c>
      <c r="B1803">
        <v>13009.411818181818</v>
      </c>
      <c r="C1803">
        <v>18.881818181818183</v>
      </c>
      <c r="D1803">
        <v>14823.11272727273</v>
      </c>
    </row>
    <row r="1804" spans="1:4" x14ac:dyDescent="0.25">
      <c r="A1804">
        <v>281.75</v>
      </c>
      <c r="B1804">
        <v>13010.111818181818</v>
      </c>
      <c r="C1804">
        <v>18.877272727272725</v>
      </c>
      <c r="D1804">
        <v>14825.692727272726</v>
      </c>
    </row>
    <row r="1805" spans="1:4" x14ac:dyDescent="0.25">
      <c r="A1805">
        <v>281.84999999999997</v>
      </c>
      <c r="B1805">
        <v>13009.529090909091</v>
      </c>
      <c r="C1805">
        <v>18.889090909090907</v>
      </c>
      <c r="D1805">
        <v>14820.762727272728</v>
      </c>
    </row>
    <row r="1806" spans="1:4" x14ac:dyDescent="0.25">
      <c r="A1806">
        <v>281.95000000000005</v>
      </c>
      <c r="B1806">
        <v>13010.111818181818</v>
      </c>
      <c r="C1806">
        <v>18.893636363636357</v>
      </c>
      <c r="D1806">
        <v>14820.354545454542</v>
      </c>
    </row>
    <row r="1807" spans="1:4" x14ac:dyDescent="0.25">
      <c r="A1807">
        <v>282.04999999999995</v>
      </c>
      <c r="B1807">
        <v>13010.539090909093</v>
      </c>
      <c r="C1807">
        <v>18.88727272727272</v>
      </c>
      <c r="D1807">
        <v>14822.838181818182</v>
      </c>
    </row>
    <row r="1808" spans="1:4" x14ac:dyDescent="0.25">
      <c r="A1808">
        <v>282.14999999999998</v>
      </c>
      <c r="B1808">
        <v>13010.964545454546</v>
      </c>
      <c r="C1808">
        <v>18.889999999999997</v>
      </c>
      <c r="D1808">
        <v>14821.46</v>
      </c>
    </row>
    <row r="1809" spans="1:4" x14ac:dyDescent="0.25">
      <c r="A1809">
        <v>282.25</v>
      </c>
      <c r="B1809">
        <v>13010.108181818183</v>
      </c>
      <c r="C1809">
        <v>18.889999999999997</v>
      </c>
      <c r="D1809">
        <v>14821.224545454546</v>
      </c>
    </row>
    <row r="1810" spans="1:4" x14ac:dyDescent="0.25">
      <c r="A1810">
        <v>282.34999999999997</v>
      </c>
      <c r="B1810">
        <v>13010.888181818184</v>
      </c>
      <c r="C1810">
        <v>18.898181818181822</v>
      </c>
      <c r="D1810">
        <v>14819.668181818182</v>
      </c>
    </row>
    <row r="1811" spans="1:4" x14ac:dyDescent="0.25">
      <c r="A1811">
        <v>282.45000000000005</v>
      </c>
      <c r="B1811">
        <v>13009.917272727273</v>
      </c>
      <c r="C1811">
        <v>18.889999999999997</v>
      </c>
      <c r="D1811">
        <v>14820.721818181819</v>
      </c>
    </row>
    <row r="1812" spans="1:4" x14ac:dyDescent="0.25">
      <c r="A1812">
        <v>282.54999999999995</v>
      </c>
      <c r="B1812">
        <v>13011.044545454548</v>
      </c>
      <c r="C1812">
        <v>18.889999999999997</v>
      </c>
      <c r="D1812">
        <v>14822.287272727273</v>
      </c>
    </row>
    <row r="1813" spans="1:4" x14ac:dyDescent="0.25">
      <c r="A1813">
        <v>282.64999999999998</v>
      </c>
      <c r="B1813">
        <v>13010.111818181818</v>
      </c>
      <c r="C1813">
        <v>18.889999999999997</v>
      </c>
      <c r="D1813">
        <v>14821.775454545452</v>
      </c>
    </row>
    <row r="1814" spans="1:4" x14ac:dyDescent="0.25">
      <c r="A1814">
        <v>282.75</v>
      </c>
      <c r="B1814">
        <v>13011.273636363638</v>
      </c>
      <c r="C1814">
        <v>18.888181818181817</v>
      </c>
      <c r="D1814">
        <v>14823.17</v>
      </c>
    </row>
    <row r="1815" spans="1:4" x14ac:dyDescent="0.25">
      <c r="A1815">
        <v>282.84999999999997</v>
      </c>
      <c r="B1815">
        <v>13010.184545454542</v>
      </c>
      <c r="C1815">
        <v>18.889090909090907</v>
      </c>
      <c r="D1815">
        <v>14821.246363636363</v>
      </c>
    </row>
    <row r="1816" spans="1:4" x14ac:dyDescent="0.25">
      <c r="A1816">
        <v>282.95000000000005</v>
      </c>
      <c r="B1816">
        <v>13009.370909090909</v>
      </c>
      <c r="C1816">
        <v>18.889999999999997</v>
      </c>
      <c r="D1816">
        <v>14820.960909090905</v>
      </c>
    </row>
    <row r="1817" spans="1:4" x14ac:dyDescent="0.25">
      <c r="A1817">
        <v>283.04999999999995</v>
      </c>
      <c r="B1817">
        <v>13010.19</v>
      </c>
      <c r="C1817">
        <v>18.889999999999997</v>
      </c>
      <c r="D1817">
        <v>14822.21363636364</v>
      </c>
    </row>
    <row r="1818" spans="1:4" x14ac:dyDescent="0.25">
      <c r="A1818">
        <v>283.14999999999998</v>
      </c>
      <c r="B1818">
        <v>13010.228181818182</v>
      </c>
      <c r="C1818">
        <v>18.889999999999997</v>
      </c>
      <c r="D1818">
        <v>14821.801818181819</v>
      </c>
    </row>
    <row r="1819" spans="1:4" x14ac:dyDescent="0.25">
      <c r="A1819">
        <v>283.25</v>
      </c>
      <c r="B1819">
        <v>13010.108181818183</v>
      </c>
      <c r="C1819">
        <v>18.889999999999997</v>
      </c>
      <c r="D1819">
        <v>14821.653636363637</v>
      </c>
    </row>
    <row r="1820" spans="1:4" x14ac:dyDescent="0.25">
      <c r="A1820">
        <v>283.34999999999997</v>
      </c>
      <c r="B1820">
        <v>13009.486363636366</v>
      </c>
      <c r="C1820">
        <v>18.894545454545458</v>
      </c>
      <c r="D1820">
        <v>14818.531818181818</v>
      </c>
    </row>
    <row r="1821" spans="1:4" x14ac:dyDescent="0.25">
      <c r="A1821">
        <v>283.45000000000005</v>
      </c>
      <c r="B1821">
        <v>13007.620909090911</v>
      </c>
      <c r="C1821">
        <v>18.898181818181818</v>
      </c>
      <c r="D1821">
        <v>14815.707272727275</v>
      </c>
    </row>
    <row r="1822" spans="1:4" x14ac:dyDescent="0.25">
      <c r="A1822">
        <v>283.54999999999995</v>
      </c>
      <c r="B1822">
        <v>13008.75</v>
      </c>
      <c r="C1822">
        <v>18.887272727272727</v>
      </c>
      <c r="D1822">
        <v>14820.332727272727</v>
      </c>
    </row>
    <row r="1823" spans="1:4" x14ac:dyDescent="0.25">
      <c r="A1823">
        <v>283.64999999999998</v>
      </c>
      <c r="B1823">
        <v>13010.150909090909</v>
      </c>
      <c r="C1823">
        <v>18.89</v>
      </c>
      <c r="D1823">
        <v>14821.321818181816</v>
      </c>
    </row>
    <row r="1824" spans="1:4" x14ac:dyDescent="0.25">
      <c r="A1824">
        <v>283.75</v>
      </c>
      <c r="B1824">
        <v>13010.150909090909</v>
      </c>
      <c r="C1824">
        <v>18.885454545454543</v>
      </c>
      <c r="D1824">
        <v>14822.517272727271</v>
      </c>
    </row>
    <row r="1825" spans="1:4" x14ac:dyDescent="0.25">
      <c r="A1825">
        <v>283.84999999999997</v>
      </c>
      <c r="B1825">
        <v>13010.50090909091</v>
      </c>
      <c r="C1825">
        <v>18.88</v>
      </c>
      <c r="D1825">
        <v>14824.889090909093</v>
      </c>
    </row>
    <row r="1826" spans="1:4" x14ac:dyDescent="0.25">
      <c r="A1826">
        <v>283.95000000000005</v>
      </c>
      <c r="B1826">
        <v>13010.85</v>
      </c>
      <c r="C1826">
        <v>18.889090909090907</v>
      </c>
      <c r="D1826">
        <v>14823.233636363637</v>
      </c>
    </row>
    <row r="1827" spans="1:4" x14ac:dyDescent="0.25">
      <c r="A1827">
        <v>284.04999999999995</v>
      </c>
      <c r="B1827">
        <v>13010.19</v>
      </c>
      <c r="C1827">
        <v>18.895454545454548</v>
      </c>
      <c r="D1827">
        <v>14819.328181818184</v>
      </c>
    </row>
    <row r="1828" spans="1:4" x14ac:dyDescent="0.25">
      <c r="A1828">
        <v>284.14999999999998</v>
      </c>
      <c r="B1828">
        <v>13011.433636363638</v>
      </c>
      <c r="C1828">
        <v>18.896363636363631</v>
      </c>
      <c r="D1828">
        <v>14821.199999999999</v>
      </c>
    </row>
    <row r="1829" spans="1:4" x14ac:dyDescent="0.25">
      <c r="A1829">
        <v>284.25</v>
      </c>
      <c r="B1829">
        <v>13010.811818181817</v>
      </c>
      <c r="C1829">
        <v>18.882727272727269</v>
      </c>
      <c r="D1829">
        <v>14824.666363636365</v>
      </c>
    </row>
    <row r="1830" spans="1:4" x14ac:dyDescent="0.25">
      <c r="A1830">
        <v>284.34999999999997</v>
      </c>
      <c r="B1830">
        <v>13011.935454545455</v>
      </c>
      <c r="C1830">
        <v>18.88</v>
      </c>
      <c r="D1830">
        <v>14826.606363636365</v>
      </c>
    </row>
    <row r="1831" spans="1:4" x14ac:dyDescent="0.25">
      <c r="A1831">
        <v>284.45000000000005</v>
      </c>
      <c r="B1831">
        <v>13011.897272727272</v>
      </c>
      <c r="C1831">
        <v>18.883636363636359</v>
      </c>
      <c r="D1831">
        <v>14826.012727272728</v>
      </c>
    </row>
    <row r="1832" spans="1:4" x14ac:dyDescent="0.25">
      <c r="A1832">
        <v>284.54999999999995</v>
      </c>
      <c r="B1832">
        <v>13010.811818181821</v>
      </c>
      <c r="C1832">
        <v>18.876363636363635</v>
      </c>
      <c r="D1832">
        <v>14826.318181818178</v>
      </c>
    </row>
    <row r="1833" spans="1:4" x14ac:dyDescent="0.25">
      <c r="A1833">
        <v>284.64999999999998</v>
      </c>
      <c r="B1833">
        <v>13012.677272727275</v>
      </c>
      <c r="C1833">
        <v>18.889999999999997</v>
      </c>
      <c r="D1833">
        <v>14825.004545454545</v>
      </c>
    </row>
    <row r="1834" spans="1:4" x14ac:dyDescent="0.25">
      <c r="A1834">
        <v>284.75</v>
      </c>
      <c r="B1834">
        <v>13011.97363636364</v>
      </c>
      <c r="C1834">
        <v>18.88636363636363</v>
      </c>
      <c r="D1834">
        <v>14824.704545454546</v>
      </c>
    </row>
    <row r="1835" spans="1:4" x14ac:dyDescent="0.25">
      <c r="A1835">
        <v>284.84999999999997</v>
      </c>
      <c r="B1835">
        <v>13012.48</v>
      </c>
      <c r="C1835">
        <v>18.889999999999997</v>
      </c>
      <c r="D1835">
        <v>14823.790909090911</v>
      </c>
    </row>
    <row r="1836" spans="1:4" x14ac:dyDescent="0.25">
      <c r="A1836">
        <v>284.95000000000005</v>
      </c>
      <c r="B1836">
        <v>13013.453636363638</v>
      </c>
      <c r="C1836">
        <v>18.886363636363637</v>
      </c>
      <c r="D1836">
        <v>14826.533636363636</v>
      </c>
    </row>
    <row r="1837" spans="1:4" x14ac:dyDescent="0.25">
      <c r="A1837">
        <v>285.04999999999995</v>
      </c>
      <c r="B1837">
        <v>13011.705454545456</v>
      </c>
      <c r="C1837">
        <v>18.88</v>
      </c>
      <c r="D1837">
        <v>14826.743636363635</v>
      </c>
    </row>
    <row r="1838" spans="1:4" x14ac:dyDescent="0.25">
      <c r="A1838">
        <v>285.14999999999998</v>
      </c>
      <c r="B1838">
        <v>13011.897272727276</v>
      </c>
      <c r="C1838">
        <v>18.883636363636359</v>
      </c>
      <c r="D1838">
        <v>14824.939090909093</v>
      </c>
    </row>
    <row r="1839" spans="1:4" x14ac:dyDescent="0.25">
      <c r="A1839">
        <v>285.25</v>
      </c>
      <c r="B1839">
        <v>13011.624545454544</v>
      </c>
      <c r="C1839">
        <v>18.884545454545453</v>
      </c>
      <c r="D1839">
        <v>14824.467272727274</v>
      </c>
    </row>
    <row r="1840" spans="1:4" x14ac:dyDescent="0.25">
      <c r="A1840">
        <v>285.34999999999997</v>
      </c>
      <c r="B1840">
        <v>13012.170000000002</v>
      </c>
      <c r="C1840">
        <v>18.88727272727272</v>
      </c>
      <c r="D1840">
        <v>14824.161818181816</v>
      </c>
    </row>
    <row r="1841" spans="1:4" x14ac:dyDescent="0.25">
      <c r="A1841">
        <v>285.45000000000005</v>
      </c>
      <c r="B1841">
        <v>13012.128181818185</v>
      </c>
      <c r="C1841">
        <v>18.889999999999997</v>
      </c>
      <c r="D1841">
        <v>14824.305454545452</v>
      </c>
    </row>
    <row r="1842" spans="1:4" x14ac:dyDescent="0.25">
      <c r="A1842">
        <v>285.54999999999995</v>
      </c>
      <c r="B1842">
        <v>13011.431818181818</v>
      </c>
      <c r="C1842">
        <v>18.889999999999997</v>
      </c>
      <c r="D1842">
        <v>14822.365454545456</v>
      </c>
    </row>
    <row r="1843" spans="1:4" x14ac:dyDescent="0.25">
      <c r="A1843">
        <v>285.64999999999998</v>
      </c>
      <c r="B1843">
        <v>13010.578181818184</v>
      </c>
      <c r="C1843">
        <v>18.886363636363637</v>
      </c>
      <c r="D1843">
        <v>14823.219090909091</v>
      </c>
    </row>
    <row r="1844" spans="1:4" x14ac:dyDescent="0.25">
      <c r="A1844">
        <v>285.75</v>
      </c>
      <c r="B1844">
        <v>13011.740000000002</v>
      </c>
      <c r="C1844">
        <v>18.878181818181815</v>
      </c>
      <c r="D1844">
        <v>14827.204545454546</v>
      </c>
    </row>
    <row r="1845" spans="1:4" x14ac:dyDescent="0.25">
      <c r="A1845">
        <v>285.84999999999997</v>
      </c>
      <c r="B1845">
        <v>13013.414545454545</v>
      </c>
      <c r="C1845">
        <v>18.886363636363637</v>
      </c>
      <c r="D1845">
        <v>14826.530909090909</v>
      </c>
    </row>
    <row r="1846" spans="1:4" x14ac:dyDescent="0.25">
      <c r="A1846">
        <v>285.95000000000005</v>
      </c>
      <c r="B1846">
        <v>13011.897272727276</v>
      </c>
      <c r="C1846">
        <v>18.880909090909089</v>
      </c>
      <c r="D1846">
        <v>14825.394545454548</v>
      </c>
    </row>
    <row r="1847" spans="1:4" x14ac:dyDescent="0.25">
      <c r="A1847">
        <v>286.04999999999995</v>
      </c>
      <c r="B1847">
        <v>13012.868181818181</v>
      </c>
      <c r="C1847">
        <v>18.881818181818179</v>
      </c>
      <c r="D1847">
        <v>14827.120909090909</v>
      </c>
    </row>
    <row r="1848" spans="1:4" x14ac:dyDescent="0.25">
      <c r="A1848">
        <v>286.14999999999998</v>
      </c>
      <c r="B1848">
        <v>13013.376363636366</v>
      </c>
      <c r="C1848">
        <v>18.887272727272727</v>
      </c>
      <c r="D1848">
        <v>14825.883636363636</v>
      </c>
    </row>
    <row r="1849" spans="1:4" x14ac:dyDescent="0.25">
      <c r="A1849">
        <v>286.25</v>
      </c>
      <c r="B1849">
        <v>13011.857272727271</v>
      </c>
      <c r="C1849">
        <v>18.88</v>
      </c>
      <c r="D1849">
        <v>14826.104545454542</v>
      </c>
    </row>
    <row r="1850" spans="1:4" x14ac:dyDescent="0.25">
      <c r="A1850">
        <v>286.34999999999997</v>
      </c>
      <c r="B1850">
        <v>13013.567272727272</v>
      </c>
      <c r="C1850">
        <v>18.88636363636363</v>
      </c>
      <c r="D1850">
        <v>14826.290909090907</v>
      </c>
    </row>
    <row r="1851" spans="1:4" x14ac:dyDescent="0.25">
      <c r="A1851">
        <v>286.45000000000005</v>
      </c>
      <c r="B1851">
        <v>13013.800909090909</v>
      </c>
      <c r="C1851">
        <v>18.889999999999997</v>
      </c>
      <c r="D1851">
        <v>14825.847272727271</v>
      </c>
    </row>
    <row r="1852" spans="1:4" x14ac:dyDescent="0.25">
      <c r="A1852">
        <v>286.54999999999995</v>
      </c>
      <c r="B1852">
        <v>13012.129090909091</v>
      </c>
      <c r="C1852">
        <v>18.886363636363637</v>
      </c>
      <c r="D1852">
        <v>14824.560909090911</v>
      </c>
    </row>
    <row r="1853" spans="1:4" x14ac:dyDescent="0.25">
      <c r="A1853">
        <v>286.64999999999998</v>
      </c>
      <c r="B1853">
        <v>13012.363636363636</v>
      </c>
      <c r="C1853">
        <v>18.883636363636359</v>
      </c>
      <c r="D1853">
        <v>14825.832727272727</v>
      </c>
    </row>
    <row r="1854" spans="1:4" x14ac:dyDescent="0.25">
      <c r="A1854">
        <v>286.75</v>
      </c>
      <c r="B1854">
        <v>13013.531818181818</v>
      </c>
      <c r="C1854">
        <v>18.88727272727272</v>
      </c>
      <c r="D1854">
        <v>14826.408181818184</v>
      </c>
    </row>
    <row r="1855" spans="1:4" x14ac:dyDescent="0.25">
      <c r="A1855">
        <v>286.84999999999997</v>
      </c>
      <c r="B1855">
        <v>13013.570909090911</v>
      </c>
      <c r="C1855">
        <v>18.887272727272727</v>
      </c>
      <c r="D1855">
        <v>14826.332727272731</v>
      </c>
    </row>
    <row r="1856" spans="1:4" x14ac:dyDescent="0.25">
      <c r="A1856">
        <v>286.95000000000005</v>
      </c>
      <c r="B1856">
        <v>13013.610000000002</v>
      </c>
      <c r="C1856">
        <v>18.889090909090907</v>
      </c>
      <c r="D1856">
        <v>14825.56</v>
      </c>
    </row>
    <row r="1857" spans="1:4" x14ac:dyDescent="0.25">
      <c r="A1857">
        <v>287.04999999999995</v>
      </c>
      <c r="B1857">
        <v>13013.610000000002</v>
      </c>
      <c r="C1857">
        <v>18.883636363636359</v>
      </c>
      <c r="D1857">
        <v>14826.700000000004</v>
      </c>
    </row>
    <row r="1858" spans="1:4" x14ac:dyDescent="0.25">
      <c r="A1858">
        <v>287.14999999999998</v>
      </c>
      <c r="B1858">
        <v>13013.724545454546</v>
      </c>
      <c r="C1858">
        <v>18.88727272727272</v>
      </c>
      <c r="D1858">
        <v>14826.88545454546</v>
      </c>
    </row>
    <row r="1859" spans="1:4" x14ac:dyDescent="0.25">
      <c r="A1859">
        <v>287.25</v>
      </c>
      <c r="B1859">
        <v>13012.712727272727</v>
      </c>
      <c r="C1859">
        <v>18.889999999999997</v>
      </c>
      <c r="D1859">
        <v>14824.150909090908</v>
      </c>
    </row>
    <row r="1860" spans="1:4" x14ac:dyDescent="0.25">
      <c r="A1860">
        <v>287.34999999999997</v>
      </c>
      <c r="B1860">
        <v>13012.362727272726</v>
      </c>
      <c r="C1860">
        <v>18.887272727272727</v>
      </c>
      <c r="D1860">
        <v>14824.785454545456</v>
      </c>
    </row>
    <row r="1861" spans="1:4" x14ac:dyDescent="0.25">
      <c r="A1861">
        <v>287.45000000000005</v>
      </c>
      <c r="B1861">
        <v>13013.686363636363</v>
      </c>
      <c r="C1861">
        <v>18.885454545454539</v>
      </c>
      <c r="D1861">
        <v>14826.84090909091</v>
      </c>
    </row>
    <row r="1862" spans="1:4" x14ac:dyDescent="0.25">
      <c r="A1862">
        <v>287.54999999999995</v>
      </c>
      <c r="B1862">
        <v>13013.570909090911</v>
      </c>
      <c r="C1862">
        <v>18.889999999999997</v>
      </c>
      <c r="D1862">
        <v>14824.454545454546</v>
      </c>
    </row>
    <row r="1863" spans="1:4" x14ac:dyDescent="0.25">
      <c r="A1863">
        <v>287.64999999999998</v>
      </c>
      <c r="B1863">
        <v>13014.112727272726</v>
      </c>
      <c r="C1863">
        <v>18.881818181818179</v>
      </c>
      <c r="D1863">
        <v>14828.039090909091</v>
      </c>
    </row>
    <row r="1864" spans="1:4" x14ac:dyDescent="0.25">
      <c r="A1864">
        <v>287.75</v>
      </c>
      <c r="B1864">
        <v>13015.783636363636</v>
      </c>
      <c r="C1864">
        <v>18.881818181818179</v>
      </c>
      <c r="D1864">
        <v>14830.039090909091</v>
      </c>
    </row>
    <row r="1865" spans="1:4" x14ac:dyDescent="0.25">
      <c r="A1865">
        <v>287.84999999999997</v>
      </c>
      <c r="B1865">
        <v>13017.727272727272</v>
      </c>
      <c r="C1865">
        <v>18.889090909090907</v>
      </c>
      <c r="D1865">
        <v>14830.870909090911</v>
      </c>
    </row>
    <row r="1866" spans="1:4" x14ac:dyDescent="0.25">
      <c r="A1866">
        <v>287.95000000000005</v>
      </c>
      <c r="B1866">
        <v>13015.201818181818</v>
      </c>
      <c r="C1866">
        <v>18.889999999999997</v>
      </c>
      <c r="D1866">
        <v>14826.917272727269</v>
      </c>
    </row>
    <row r="1867" spans="1:4" x14ac:dyDescent="0.25">
      <c r="A1867">
        <v>288.04999999999995</v>
      </c>
      <c r="B1867">
        <v>13013.570909090911</v>
      </c>
      <c r="C1867">
        <v>18.896363636363638</v>
      </c>
      <c r="D1867">
        <v>14823.352727272728</v>
      </c>
    </row>
    <row r="1868" spans="1:4" x14ac:dyDescent="0.25">
      <c r="A1868">
        <v>288.14999999999998</v>
      </c>
      <c r="B1868">
        <v>13013.762727272728</v>
      </c>
      <c r="C1868">
        <v>18.889999999999997</v>
      </c>
      <c r="D1868">
        <v>14825.937272727269</v>
      </c>
    </row>
    <row r="1869" spans="1:4" x14ac:dyDescent="0.25">
      <c r="A1869">
        <v>288.25</v>
      </c>
      <c r="B1869">
        <v>13013.839090909092</v>
      </c>
      <c r="C1869">
        <v>18.889999999999997</v>
      </c>
      <c r="D1869">
        <v>14825.367272727271</v>
      </c>
    </row>
    <row r="1870" spans="1:4" x14ac:dyDescent="0.25">
      <c r="A1870">
        <v>288.34999999999997</v>
      </c>
      <c r="B1870">
        <v>13013.839090909092</v>
      </c>
      <c r="C1870">
        <v>18.889999999999997</v>
      </c>
      <c r="D1870">
        <v>14824.522727272728</v>
      </c>
    </row>
    <row r="1871" spans="1:4" x14ac:dyDescent="0.25">
      <c r="A1871">
        <v>288.45000000000005</v>
      </c>
      <c r="B1871">
        <v>13013.839090909092</v>
      </c>
      <c r="C1871">
        <v>18.899090909090912</v>
      </c>
      <c r="D1871">
        <v>14822.618181818183</v>
      </c>
    </row>
    <row r="1872" spans="1:4" x14ac:dyDescent="0.25">
      <c r="A1872">
        <v>288.54999999999995</v>
      </c>
      <c r="B1872">
        <v>13013.953636363636</v>
      </c>
      <c r="C1872">
        <v>18.891818181818177</v>
      </c>
      <c r="D1872">
        <v>14824.385454545456</v>
      </c>
    </row>
    <row r="1873" spans="1:4" x14ac:dyDescent="0.25">
      <c r="A1873">
        <v>288.64999999999998</v>
      </c>
      <c r="B1873">
        <v>13014.07</v>
      </c>
      <c r="C1873">
        <v>18.890909090909087</v>
      </c>
      <c r="D1873">
        <v>14824.692727272726</v>
      </c>
    </row>
    <row r="1874" spans="1:4" x14ac:dyDescent="0.25">
      <c r="A1874">
        <v>288.75</v>
      </c>
      <c r="B1874">
        <v>13014.303636363633</v>
      </c>
      <c r="C1874">
        <v>18.889999999999997</v>
      </c>
      <c r="D1874">
        <v>14826.985454545456</v>
      </c>
    </row>
    <row r="1875" spans="1:4" x14ac:dyDescent="0.25">
      <c r="A1875">
        <v>288.84999999999997</v>
      </c>
      <c r="B1875">
        <v>13014.381818181813</v>
      </c>
      <c r="C1875">
        <v>18.889999999999997</v>
      </c>
      <c r="D1875">
        <v>14826.375454545452</v>
      </c>
    </row>
    <row r="1876" spans="1:4" x14ac:dyDescent="0.25">
      <c r="A1876">
        <v>288.95000000000005</v>
      </c>
      <c r="B1876">
        <v>13014.459999999997</v>
      </c>
      <c r="C1876">
        <v>18.889999999999997</v>
      </c>
      <c r="D1876">
        <v>14826.318181818178</v>
      </c>
    </row>
    <row r="1877" spans="1:4" x14ac:dyDescent="0.25">
      <c r="A1877">
        <v>289.04999999999995</v>
      </c>
      <c r="B1877">
        <v>13014.420909090906</v>
      </c>
      <c r="C1877">
        <v>18.894545454545458</v>
      </c>
      <c r="D1877">
        <v>14824.40909090909</v>
      </c>
    </row>
    <row r="1878" spans="1:4" x14ac:dyDescent="0.25">
      <c r="A1878">
        <v>289.14999999999998</v>
      </c>
      <c r="B1878">
        <v>13014.381818181813</v>
      </c>
      <c r="C1878">
        <v>18.895454545454541</v>
      </c>
      <c r="D1878">
        <v>14824.767272727273</v>
      </c>
    </row>
    <row r="1879" spans="1:4" x14ac:dyDescent="0.25">
      <c r="A1879">
        <v>289.25</v>
      </c>
      <c r="B1879">
        <v>13014.459999999997</v>
      </c>
      <c r="C1879">
        <v>18.889999999999997</v>
      </c>
      <c r="D1879">
        <v>14825.203636363636</v>
      </c>
    </row>
    <row r="1880" spans="1:4" x14ac:dyDescent="0.25">
      <c r="A1880">
        <v>289.34999999999997</v>
      </c>
      <c r="B1880">
        <v>13014.459999999997</v>
      </c>
      <c r="C1880">
        <v>18.889999999999997</v>
      </c>
      <c r="D1880">
        <v>14826.263636363639</v>
      </c>
    </row>
    <row r="1881" spans="1:4" x14ac:dyDescent="0.25">
      <c r="A1881">
        <v>289.45000000000005</v>
      </c>
      <c r="B1881">
        <v>13014.459999999997</v>
      </c>
      <c r="C1881">
        <v>18.883636363636359</v>
      </c>
      <c r="D1881">
        <v>14828.586363636365</v>
      </c>
    </row>
    <row r="1882" spans="1:4" x14ac:dyDescent="0.25">
      <c r="A1882">
        <v>289.54999999999995</v>
      </c>
      <c r="B1882">
        <v>13014.303636363633</v>
      </c>
      <c r="C1882">
        <v>18.883636363636359</v>
      </c>
      <c r="D1882">
        <v>14828.395454545454</v>
      </c>
    </row>
    <row r="1883" spans="1:4" x14ac:dyDescent="0.25">
      <c r="A1883">
        <v>289.64999999999998</v>
      </c>
      <c r="B1883">
        <v>13014.459999999997</v>
      </c>
      <c r="C1883">
        <v>18.899090909090912</v>
      </c>
      <c r="D1883">
        <v>14823.42</v>
      </c>
    </row>
    <row r="1884" spans="1:4" x14ac:dyDescent="0.25">
      <c r="A1884">
        <v>289.75</v>
      </c>
      <c r="B1884">
        <v>13014.420909090904</v>
      </c>
      <c r="C1884">
        <v>18.893636363636361</v>
      </c>
      <c r="D1884">
        <v>14825.025454545457</v>
      </c>
    </row>
    <row r="1885" spans="1:4" x14ac:dyDescent="0.25">
      <c r="A1885">
        <v>289.84999999999997</v>
      </c>
      <c r="B1885">
        <v>13011.237272727272</v>
      </c>
      <c r="C1885">
        <v>18.897272727272728</v>
      </c>
      <c r="D1885">
        <v>14820.026363636365</v>
      </c>
    </row>
    <row r="1886" spans="1:4" x14ac:dyDescent="0.25">
      <c r="A1886">
        <v>289.95000000000005</v>
      </c>
      <c r="B1886">
        <v>13015.357272727271</v>
      </c>
      <c r="C1886">
        <v>18.896363636363642</v>
      </c>
      <c r="D1886">
        <v>14825.295454545454</v>
      </c>
    </row>
    <row r="1887" spans="1:4" x14ac:dyDescent="0.25">
      <c r="A1887">
        <v>290.04999999999995</v>
      </c>
      <c r="B1887">
        <v>13016.288181818178</v>
      </c>
      <c r="C1887">
        <v>18.895454545454541</v>
      </c>
      <c r="D1887">
        <v>14825.511818181818</v>
      </c>
    </row>
    <row r="1888" spans="1:4" x14ac:dyDescent="0.25">
      <c r="A1888">
        <v>290.14999999999998</v>
      </c>
      <c r="B1888">
        <v>13014.53818181818</v>
      </c>
      <c r="C1888">
        <v>18.897272727272728</v>
      </c>
      <c r="D1888">
        <v>14824.327272727272</v>
      </c>
    </row>
    <row r="1889" spans="1:4" x14ac:dyDescent="0.25">
      <c r="A1889">
        <v>290.25</v>
      </c>
      <c r="B1889">
        <v>13014.616363636362</v>
      </c>
      <c r="C1889">
        <v>18.889999999999997</v>
      </c>
      <c r="D1889">
        <v>14826.521818181818</v>
      </c>
    </row>
    <row r="1890" spans="1:4" x14ac:dyDescent="0.25">
      <c r="A1890">
        <v>290.34999999999997</v>
      </c>
      <c r="B1890">
        <v>13014.499090909087</v>
      </c>
      <c r="C1890">
        <v>18.884545454545449</v>
      </c>
      <c r="D1890">
        <v>14827.893636363639</v>
      </c>
    </row>
    <row r="1891" spans="1:4" x14ac:dyDescent="0.25">
      <c r="A1891">
        <v>290.45000000000005</v>
      </c>
      <c r="B1891">
        <v>13014.342727272724</v>
      </c>
      <c r="C1891">
        <v>18.889999999999997</v>
      </c>
      <c r="D1891">
        <v>14825.956363636365</v>
      </c>
    </row>
    <row r="1892" spans="1:4" x14ac:dyDescent="0.25">
      <c r="A1892">
        <v>290.54999999999995</v>
      </c>
      <c r="B1892">
        <v>13014.381818181813</v>
      </c>
      <c r="C1892">
        <v>18.888181818181817</v>
      </c>
      <c r="D1892">
        <v>14826.444545454548</v>
      </c>
    </row>
    <row r="1893" spans="1:4" x14ac:dyDescent="0.25">
      <c r="A1893">
        <v>290.64999999999998</v>
      </c>
      <c r="B1893">
        <v>13014.342727272724</v>
      </c>
      <c r="C1893">
        <v>18.883636363636359</v>
      </c>
      <c r="D1893">
        <v>14827.592727272726</v>
      </c>
    </row>
    <row r="1894" spans="1:4" x14ac:dyDescent="0.25">
      <c r="A1894">
        <v>290.75</v>
      </c>
      <c r="B1894">
        <v>13014.342727272724</v>
      </c>
      <c r="C1894">
        <v>18.889999999999997</v>
      </c>
      <c r="D1894">
        <v>14825.552727272727</v>
      </c>
    </row>
    <row r="1895" spans="1:4" x14ac:dyDescent="0.25">
      <c r="A1895">
        <v>290.84999999999997</v>
      </c>
      <c r="B1895">
        <v>13014.381818181813</v>
      </c>
      <c r="C1895">
        <v>18.889999999999997</v>
      </c>
      <c r="D1895">
        <v>14826.189090909089</v>
      </c>
    </row>
    <row r="1896" spans="1:4" x14ac:dyDescent="0.25">
      <c r="A1896">
        <v>290.95000000000005</v>
      </c>
      <c r="B1896">
        <v>13014.420909090904</v>
      </c>
      <c r="C1896">
        <v>18.887272727272727</v>
      </c>
      <c r="D1896">
        <v>14826.997272727271</v>
      </c>
    </row>
    <row r="1897" spans="1:4" x14ac:dyDescent="0.25">
      <c r="A1897">
        <v>291.04999999999995</v>
      </c>
      <c r="B1897">
        <v>13014.888181818182</v>
      </c>
      <c r="C1897">
        <v>18.883636363636359</v>
      </c>
      <c r="D1897">
        <v>14828.966363636364</v>
      </c>
    </row>
    <row r="1898" spans="1:4" x14ac:dyDescent="0.25">
      <c r="A1898">
        <v>291.14999999999998</v>
      </c>
      <c r="B1898">
        <v>13018.385454545454</v>
      </c>
      <c r="C1898">
        <v>18.889999999999997</v>
      </c>
      <c r="D1898">
        <v>14830.118181818183</v>
      </c>
    </row>
    <row r="1899" spans="1:4" x14ac:dyDescent="0.25">
      <c r="A1899">
        <v>291.25</v>
      </c>
      <c r="B1899">
        <v>13015.471818181819</v>
      </c>
      <c r="C1899">
        <v>18.889999999999997</v>
      </c>
      <c r="D1899">
        <v>14826.919090909092</v>
      </c>
    </row>
    <row r="1900" spans="1:4" x14ac:dyDescent="0.25">
      <c r="A1900">
        <v>291.34999999999997</v>
      </c>
      <c r="B1900">
        <v>13014.616363636362</v>
      </c>
      <c r="C1900">
        <v>18.890909090909091</v>
      </c>
      <c r="D1900">
        <v>14825.823636363637</v>
      </c>
    </row>
    <row r="1901" spans="1:4" x14ac:dyDescent="0.25">
      <c r="A1901">
        <v>291.45000000000005</v>
      </c>
      <c r="B1901">
        <v>13016.949090909089</v>
      </c>
      <c r="C1901">
        <v>18.900000000000002</v>
      </c>
      <c r="D1901">
        <v>14825.594545454544</v>
      </c>
    </row>
    <row r="1902" spans="1:4" x14ac:dyDescent="0.25">
      <c r="A1902">
        <v>291.54999999999995</v>
      </c>
      <c r="B1902">
        <v>13017.491818181819</v>
      </c>
      <c r="C1902">
        <v>18.897272727272732</v>
      </c>
      <c r="D1902">
        <v>14827.837272727273</v>
      </c>
    </row>
    <row r="1903" spans="1:4" x14ac:dyDescent="0.25">
      <c r="A1903">
        <v>291.64999999999998</v>
      </c>
      <c r="B1903">
        <v>13015.003636363634</v>
      </c>
      <c r="C1903">
        <v>18.903636363636362</v>
      </c>
      <c r="D1903">
        <v>14822.480909090908</v>
      </c>
    </row>
    <row r="1904" spans="1:4" x14ac:dyDescent="0.25">
      <c r="A1904">
        <v>291.75</v>
      </c>
      <c r="B1904">
        <v>13018.194545454548</v>
      </c>
      <c r="C1904">
        <v>18.896363636363635</v>
      </c>
      <c r="D1904">
        <v>14828.635454545454</v>
      </c>
    </row>
    <row r="1905" spans="1:4" x14ac:dyDescent="0.25">
      <c r="A1905">
        <v>291.84999999999997</v>
      </c>
      <c r="B1905">
        <v>13014.303636363633</v>
      </c>
      <c r="C1905">
        <v>18.900909090909092</v>
      </c>
      <c r="D1905">
        <v>14821.336363636363</v>
      </c>
    </row>
    <row r="1906" spans="1:4" x14ac:dyDescent="0.25">
      <c r="A1906">
        <v>291.95000000000005</v>
      </c>
      <c r="B1906">
        <v>13014.150909090909</v>
      </c>
      <c r="C1906">
        <v>18.893636363636357</v>
      </c>
      <c r="D1906">
        <v>14824.191818181816</v>
      </c>
    </row>
    <row r="1907" spans="1:4" x14ac:dyDescent="0.25">
      <c r="A1907">
        <v>292.04999999999995</v>
      </c>
      <c r="B1907">
        <v>13015.355454545452</v>
      </c>
      <c r="C1907">
        <v>18.880909090909089</v>
      </c>
      <c r="D1907">
        <v>14830.382727272727</v>
      </c>
    </row>
    <row r="1908" spans="1:4" x14ac:dyDescent="0.25">
      <c r="A1908">
        <v>292.14999999999998</v>
      </c>
      <c r="B1908">
        <v>13015.043636363635</v>
      </c>
      <c r="C1908">
        <v>18.883636363636359</v>
      </c>
      <c r="D1908">
        <v>14828.873636363634</v>
      </c>
    </row>
    <row r="1909" spans="1:4" x14ac:dyDescent="0.25">
      <c r="A1909">
        <v>292.25</v>
      </c>
      <c r="B1909">
        <v>13018.852727272724</v>
      </c>
      <c r="C1909">
        <v>18.895454545454548</v>
      </c>
      <c r="D1909">
        <v>14829.589090909089</v>
      </c>
    </row>
    <row r="1910" spans="1:4" x14ac:dyDescent="0.25">
      <c r="A1910">
        <v>292.34999999999997</v>
      </c>
      <c r="B1910">
        <v>13015.199090909089</v>
      </c>
      <c r="C1910">
        <v>18.895454545454541</v>
      </c>
      <c r="D1910">
        <v>14825.399090909092</v>
      </c>
    </row>
    <row r="1911" spans="1:4" x14ac:dyDescent="0.25">
      <c r="A1911">
        <v>292.45000000000005</v>
      </c>
      <c r="B1911">
        <v>13017.844545454545</v>
      </c>
      <c r="C1911">
        <v>18.894545454545451</v>
      </c>
      <c r="D1911">
        <v>14828.32909090909</v>
      </c>
    </row>
    <row r="1912" spans="1:4" x14ac:dyDescent="0.25">
      <c r="A1912">
        <v>292.54999999999995</v>
      </c>
      <c r="B1912">
        <v>13015.509999999998</v>
      </c>
      <c r="C1912">
        <v>18.890909090909091</v>
      </c>
      <c r="D1912">
        <v>14826.425454545453</v>
      </c>
    </row>
    <row r="1913" spans="1:4" x14ac:dyDescent="0.25">
      <c r="A1913">
        <v>292.64999999999998</v>
      </c>
      <c r="B1913">
        <v>13018.580909090908</v>
      </c>
      <c r="C1913">
        <v>18.897272727272732</v>
      </c>
      <c r="D1913">
        <v>14828.595454545453</v>
      </c>
    </row>
    <row r="1914" spans="1:4" x14ac:dyDescent="0.25">
      <c r="A1914">
        <v>292.75</v>
      </c>
      <c r="B1914">
        <v>13016.559999999998</v>
      </c>
      <c r="C1914">
        <v>18.903636363636362</v>
      </c>
      <c r="D1914">
        <v>14824.239999999998</v>
      </c>
    </row>
    <row r="1915" spans="1:4" x14ac:dyDescent="0.25">
      <c r="A1915">
        <v>292.84999999999997</v>
      </c>
      <c r="B1915">
        <v>13018.155454545455</v>
      </c>
      <c r="C1915">
        <v>18.904545454545456</v>
      </c>
      <c r="D1915">
        <v>14826.08090909091</v>
      </c>
    </row>
    <row r="1916" spans="1:4" x14ac:dyDescent="0.25">
      <c r="A1916">
        <v>292.95000000000005</v>
      </c>
      <c r="B1916">
        <v>13016.21</v>
      </c>
      <c r="C1916">
        <v>18.88636363636363</v>
      </c>
      <c r="D1916">
        <v>14829.357272727275</v>
      </c>
    </row>
    <row r="1917" spans="1:4" x14ac:dyDescent="0.25">
      <c r="A1917">
        <v>293.05</v>
      </c>
      <c r="B1917">
        <v>13017.027272727271</v>
      </c>
      <c r="C1917">
        <v>18.898181818181822</v>
      </c>
      <c r="D1917">
        <v>14826.259999999998</v>
      </c>
    </row>
    <row r="1918" spans="1:4" x14ac:dyDescent="0.25">
      <c r="A1918">
        <v>293.14999999999998</v>
      </c>
      <c r="B1918">
        <v>13018.272727272728</v>
      </c>
      <c r="C1918">
        <v>18.899090909090912</v>
      </c>
      <c r="D1918">
        <v>14828.360909090909</v>
      </c>
    </row>
    <row r="1919" spans="1:4" x14ac:dyDescent="0.25">
      <c r="A1919">
        <v>293.25</v>
      </c>
      <c r="B1919">
        <v>13017.066363636364</v>
      </c>
      <c r="C1919">
        <v>18.887272727272727</v>
      </c>
      <c r="D1919">
        <v>14829.631818181819</v>
      </c>
    </row>
    <row r="1920" spans="1:4" x14ac:dyDescent="0.25">
      <c r="A1920">
        <v>293.34999999999997</v>
      </c>
      <c r="B1920">
        <v>13017.027272727271</v>
      </c>
      <c r="C1920">
        <v>18.894545454545458</v>
      </c>
      <c r="D1920">
        <v>14827.882727272723</v>
      </c>
    </row>
    <row r="1921" spans="1:4" x14ac:dyDescent="0.25">
      <c r="A1921">
        <v>293.45000000000005</v>
      </c>
      <c r="B1921">
        <v>13018</v>
      </c>
      <c r="C1921">
        <v>18.898181818181818</v>
      </c>
      <c r="D1921">
        <v>14827.918181818181</v>
      </c>
    </row>
    <row r="1922" spans="1:4" x14ac:dyDescent="0.25">
      <c r="A1922">
        <v>293.55</v>
      </c>
      <c r="B1922">
        <v>13017.532727272728</v>
      </c>
      <c r="C1922">
        <v>18.898181818181822</v>
      </c>
      <c r="D1922">
        <v>14827.451818181818</v>
      </c>
    </row>
    <row r="1923" spans="1:4" x14ac:dyDescent="0.25">
      <c r="A1923">
        <v>293.64999999999998</v>
      </c>
      <c r="B1923">
        <v>13018.077272727272</v>
      </c>
      <c r="C1923">
        <v>18.886363636363633</v>
      </c>
      <c r="D1923">
        <v>14831.38727272727</v>
      </c>
    </row>
    <row r="1924" spans="1:4" x14ac:dyDescent="0.25">
      <c r="A1924">
        <v>293.75</v>
      </c>
      <c r="B1924">
        <v>13018.155454545455</v>
      </c>
      <c r="C1924">
        <v>18.890909090909087</v>
      </c>
      <c r="D1924">
        <v>14829.758181818181</v>
      </c>
    </row>
    <row r="1925" spans="1:4" x14ac:dyDescent="0.25">
      <c r="A1925">
        <v>293.84999999999997</v>
      </c>
      <c r="B1925">
        <v>13018.583636363637</v>
      </c>
      <c r="C1925">
        <v>18.883636363636359</v>
      </c>
      <c r="D1925">
        <v>14832.689090909089</v>
      </c>
    </row>
    <row r="1926" spans="1:4" x14ac:dyDescent="0.25">
      <c r="A1926">
        <v>293.95000000000005</v>
      </c>
      <c r="B1926">
        <v>13018.075454545457</v>
      </c>
      <c r="C1926">
        <v>18.88</v>
      </c>
      <c r="D1926">
        <v>14834.139999999998</v>
      </c>
    </row>
    <row r="1927" spans="1:4" x14ac:dyDescent="0.25">
      <c r="A1927">
        <v>294.05</v>
      </c>
      <c r="B1927">
        <v>13015.318181818182</v>
      </c>
      <c r="C1927">
        <v>18.88727272727272</v>
      </c>
      <c r="D1927">
        <v>14828.069090909092</v>
      </c>
    </row>
    <row r="1928" spans="1:4" x14ac:dyDescent="0.25">
      <c r="A1928">
        <v>294.14999999999998</v>
      </c>
      <c r="B1928">
        <v>13018.04</v>
      </c>
      <c r="C1928">
        <v>18.889999999999997</v>
      </c>
      <c r="D1928">
        <v>14830.175454545453</v>
      </c>
    </row>
    <row r="1929" spans="1:4" x14ac:dyDescent="0.25">
      <c r="A1929">
        <v>294.25</v>
      </c>
      <c r="B1929">
        <v>13018.427272727271</v>
      </c>
      <c r="C1929">
        <v>18.898181818181822</v>
      </c>
      <c r="D1929">
        <v>14828.713636363636</v>
      </c>
    </row>
    <row r="1930" spans="1:4" x14ac:dyDescent="0.25">
      <c r="A1930">
        <v>294.34999999999997</v>
      </c>
      <c r="B1930">
        <v>13017.881818181817</v>
      </c>
      <c r="C1930">
        <v>18.891818181818177</v>
      </c>
      <c r="D1930">
        <v>14828.950909090909</v>
      </c>
    </row>
    <row r="1931" spans="1:4" x14ac:dyDescent="0.25">
      <c r="A1931">
        <v>294.45000000000005</v>
      </c>
      <c r="B1931">
        <v>13018.349090909091</v>
      </c>
      <c r="C1931">
        <v>18.900000000000002</v>
      </c>
      <c r="D1931">
        <v>14827.456363636362</v>
      </c>
    </row>
    <row r="1932" spans="1:4" x14ac:dyDescent="0.25">
      <c r="A1932">
        <v>294.55</v>
      </c>
      <c r="B1932">
        <v>13019.050000000001</v>
      </c>
      <c r="C1932">
        <v>18.901818181818182</v>
      </c>
      <c r="D1932">
        <v>14827.542727272727</v>
      </c>
    </row>
    <row r="1933" spans="1:4" x14ac:dyDescent="0.25">
      <c r="A1933">
        <v>294.64999999999998</v>
      </c>
      <c r="B1933">
        <v>13018.62272727273</v>
      </c>
      <c r="C1933">
        <v>18.893636363636368</v>
      </c>
      <c r="D1933">
        <v>14830.209090909089</v>
      </c>
    </row>
    <row r="1934" spans="1:4" x14ac:dyDescent="0.25">
      <c r="A1934">
        <v>294.75</v>
      </c>
      <c r="B1934">
        <v>13019.320909090911</v>
      </c>
      <c r="C1934">
        <v>18.895454545454541</v>
      </c>
      <c r="D1934">
        <v>14829.730909090908</v>
      </c>
    </row>
    <row r="1935" spans="1:4" x14ac:dyDescent="0.25">
      <c r="A1935">
        <v>294.84999999999997</v>
      </c>
      <c r="B1935">
        <v>13019.164545454545</v>
      </c>
      <c r="C1935">
        <v>18.889999999999997</v>
      </c>
      <c r="D1935">
        <v>14830.399090909092</v>
      </c>
    </row>
    <row r="1936" spans="1:4" x14ac:dyDescent="0.25">
      <c r="A1936">
        <v>294.95000000000005</v>
      </c>
      <c r="B1936">
        <v>13019.320000000002</v>
      </c>
      <c r="C1936">
        <v>18.889999999999997</v>
      </c>
      <c r="D1936">
        <v>14831.931818181822</v>
      </c>
    </row>
    <row r="1937" spans="1:4" x14ac:dyDescent="0.25">
      <c r="A1937">
        <v>295.05</v>
      </c>
      <c r="B1937">
        <v>13018.854545454547</v>
      </c>
      <c r="C1937">
        <v>18.890909090909091</v>
      </c>
      <c r="D1937">
        <v>14830.391818181817</v>
      </c>
    </row>
    <row r="1938" spans="1:4" x14ac:dyDescent="0.25">
      <c r="A1938">
        <v>295.14999999999998</v>
      </c>
      <c r="B1938">
        <v>13019.165454545455</v>
      </c>
      <c r="C1938">
        <v>18.900000000000002</v>
      </c>
      <c r="D1938">
        <v>14827.901818181817</v>
      </c>
    </row>
    <row r="1939" spans="1:4" x14ac:dyDescent="0.25">
      <c r="A1939">
        <v>295.25</v>
      </c>
      <c r="B1939">
        <v>13019.67090909091</v>
      </c>
      <c r="C1939">
        <v>18.895454545454541</v>
      </c>
      <c r="D1939">
        <v>14830.358181818179</v>
      </c>
    </row>
    <row r="1940" spans="1:4" x14ac:dyDescent="0.25">
      <c r="A1940">
        <v>295.34999999999997</v>
      </c>
      <c r="B1940">
        <v>13020.524545454544</v>
      </c>
      <c r="C1940">
        <v>18.894545454545458</v>
      </c>
      <c r="D1940">
        <v>14831.828181818184</v>
      </c>
    </row>
    <row r="1941" spans="1:4" x14ac:dyDescent="0.25">
      <c r="A1941">
        <v>295.45000000000005</v>
      </c>
      <c r="B1941">
        <v>13019.359090909093</v>
      </c>
      <c r="C1941">
        <v>18.896363636363635</v>
      </c>
      <c r="D1941">
        <v>14829.197272727273</v>
      </c>
    </row>
    <row r="1942" spans="1:4" x14ac:dyDescent="0.25">
      <c r="A1942">
        <v>295.55</v>
      </c>
      <c r="B1942">
        <v>13019.397272727272</v>
      </c>
      <c r="C1942">
        <v>18.900000000000002</v>
      </c>
      <c r="D1942">
        <v>14829.458181818183</v>
      </c>
    </row>
    <row r="1943" spans="1:4" x14ac:dyDescent="0.25">
      <c r="A1943">
        <v>295.64999999999998</v>
      </c>
      <c r="B1943">
        <v>13019.748181818182</v>
      </c>
      <c r="C1943">
        <v>18.900909090909092</v>
      </c>
      <c r="D1943">
        <v>14828.607272727275</v>
      </c>
    </row>
    <row r="1944" spans="1:4" x14ac:dyDescent="0.25">
      <c r="A1944">
        <v>295.75</v>
      </c>
      <c r="B1944">
        <v>13020.912727272727</v>
      </c>
      <c r="C1944">
        <v>18.895454545454541</v>
      </c>
      <c r="D1944">
        <v>14831.8</v>
      </c>
    </row>
    <row r="1945" spans="1:4" x14ac:dyDescent="0.25">
      <c r="A1945">
        <v>295.84999999999997</v>
      </c>
      <c r="B1945">
        <v>13020.795454545454</v>
      </c>
      <c r="C1945">
        <v>18.899090909090912</v>
      </c>
      <c r="D1945">
        <v>14830.19181818182</v>
      </c>
    </row>
    <row r="1946" spans="1:4" x14ac:dyDescent="0.25">
      <c r="A1946">
        <v>295.95000000000005</v>
      </c>
      <c r="B1946">
        <v>13019.94272727273</v>
      </c>
      <c r="C1946">
        <v>18.901818181818182</v>
      </c>
      <c r="D1946">
        <v>14828.801818181817</v>
      </c>
    </row>
    <row r="1947" spans="1:4" x14ac:dyDescent="0.25">
      <c r="A1947">
        <v>296.05</v>
      </c>
      <c r="B1947">
        <v>13020.719090909091</v>
      </c>
      <c r="C1947">
        <v>18.892727272727274</v>
      </c>
      <c r="D1947">
        <v>14832.076363636366</v>
      </c>
    </row>
    <row r="1948" spans="1:4" x14ac:dyDescent="0.25">
      <c r="A1948">
        <v>296.14999999999998</v>
      </c>
      <c r="B1948">
        <v>13017.104545454546</v>
      </c>
      <c r="C1948">
        <v>18.906363636363636</v>
      </c>
      <c r="D1948">
        <v>14823.974545454543</v>
      </c>
    </row>
    <row r="1949" spans="1:4" x14ac:dyDescent="0.25">
      <c r="A1949">
        <v>296.25</v>
      </c>
      <c r="B1949">
        <v>13020.719090909091</v>
      </c>
      <c r="C1949">
        <v>18.894545454545455</v>
      </c>
      <c r="D1949">
        <v>14831.49909090909</v>
      </c>
    </row>
    <row r="1950" spans="1:4" x14ac:dyDescent="0.25">
      <c r="A1950">
        <v>296.34999999999997</v>
      </c>
      <c r="B1950">
        <v>13021.06909090909</v>
      </c>
      <c r="C1950">
        <v>18.906363636363636</v>
      </c>
      <c r="D1950">
        <v>14827.845454545453</v>
      </c>
    </row>
    <row r="1951" spans="1:4" x14ac:dyDescent="0.25">
      <c r="A1951">
        <v>296.45000000000005</v>
      </c>
      <c r="B1951">
        <v>13021.339999999998</v>
      </c>
      <c r="C1951">
        <v>18.889999999999997</v>
      </c>
      <c r="D1951">
        <v>14834.438181818183</v>
      </c>
    </row>
    <row r="1952" spans="1:4" x14ac:dyDescent="0.25">
      <c r="A1952">
        <v>296.55</v>
      </c>
      <c r="B1952">
        <v>13020.912727272727</v>
      </c>
      <c r="C1952">
        <v>18.889999999999997</v>
      </c>
      <c r="D1952">
        <v>14834.350909090908</v>
      </c>
    </row>
    <row r="1953" spans="1:4" x14ac:dyDescent="0.25">
      <c r="A1953">
        <v>296.64999999999998</v>
      </c>
      <c r="B1953">
        <v>13021.61272727273</v>
      </c>
      <c r="C1953">
        <v>18.895454545454548</v>
      </c>
      <c r="D1953">
        <v>14832.650909090909</v>
      </c>
    </row>
    <row r="1954" spans="1:4" x14ac:dyDescent="0.25">
      <c r="A1954">
        <v>296.75</v>
      </c>
      <c r="B1954">
        <v>13021.924545454547</v>
      </c>
      <c r="C1954">
        <v>18.889999999999997</v>
      </c>
      <c r="D1954">
        <v>14833.568181818184</v>
      </c>
    </row>
    <row r="1955" spans="1:4" x14ac:dyDescent="0.25">
      <c r="A1955">
        <v>296.84999999999997</v>
      </c>
      <c r="B1955">
        <v>13021.924545454547</v>
      </c>
      <c r="C1955">
        <v>18.890909090909087</v>
      </c>
      <c r="D1955">
        <v>14833.690000000002</v>
      </c>
    </row>
    <row r="1956" spans="1:4" x14ac:dyDescent="0.25">
      <c r="A1956">
        <v>296.95000000000005</v>
      </c>
      <c r="B1956">
        <v>13021.612727272726</v>
      </c>
      <c r="C1956">
        <v>18.896363636363642</v>
      </c>
      <c r="D1956">
        <v>14832.073636363637</v>
      </c>
    </row>
    <row r="1957" spans="1:4" x14ac:dyDescent="0.25">
      <c r="A1957">
        <v>297.05</v>
      </c>
      <c r="B1957">
        <v>13022.348181818181</v>
      </c>
      <c r="C1957">
        <v>18.894545454545451</v>
      </c>
      <c r="D1957">
        <v>14833.585454545455</v>
      </c>
    </row>
    <row r="1958" spans="1:4" x14ac:dyDescent="0.25">
      <c r="A1958">
        <v>297.14999999999998</v>
      </c>
      <c r="B1958">
        <v>13021.416363636363</v>
      </c>
      <c r="C1958">
        <v>18.890909090909087</v>
      </c>
      <c r="D1958">
        <v>14833.073636363639</v>
      </c>
    </row>
    <row r="1959" spans="1:4" x14ac:dyDescent="0.25">
      <c r="A1959">
        <v>297.25</v>
      </c>
      <c r="B1959">
        <v>13022.388181818184</v>
      </c>
      <c r="C1959">
        <v>18.890909090909091</v>
      </c>
      <c r="D1959">
        <v>14834.987272727274</v>
      </c>
    </row>
    <row r="1960" spans="1:4" x14ac:dyDescent="0.25">
      <c r="A1960">
        <v>297.34999999999997</v>
      </c>
      <c r="B1960">
        <v>13021.339090909092</v>
      </c>
      <c r="C1960">
        <v>18.900909090909092</v>
      </c>
      <c r="D1960">
        <v>14829.952727272728</v>
      </c>
    </row>
    <row r="1961" spans="1:4" x14ac:dyDescent="0.25">
      <c r="A1961">
        <v>297.45000000000005</v>
      </c>
      <c r="B1961">
        <v>13021.535454545456</v>
      </c>
      <c r="C1961">
        <v>18.896363636363635</v>
      </c>
      <c r="D1961">
        <v>14832.094545454545</v>
      </c>
    </row>
    <row r="1962" spans="1:4" x14ac:dyDescent="0.25">
      <c r="A1962">
        <v>297.55</v>
      </c>
      <c r="B1962">
        <v>13022.232727272727</v>
      </c>
      <c r="C1962">
        <v>18.891818181818177</v>
      </c>
      <c r="D1962">
        <v>14833.963636363635</v>
      </c>
    </row>
    <row r="1963" spans="1:4" x14ac:dyDescent="0.25">
      <c r="A1963">
        <v>297.64999999999998</v>
      </c>
      <c r="B1963">
        <v>13022.00181818182</v>
      </c>
      <c r="C1963">
        <v>18.896363636363642</v>
      </c>
      <c r="D1963">
        <v>14832.69090909091</v>
      </c>
    </row>
    <row r="1964" spans="1:4" x14ac:dyDescent="0.25">
      <c r="A1964">
        <v>297.75</v>
      </c>
      <c r="B1964">
        <v>13022.854545454546</v>
      </c>
      <c r="C1964">
        <v>18.892727272727267</v>
      </c>
      <c r="D1964">
        <v>14835.465454545456</v>
      </c>
    </row>
    <row r="1965" spans="1:4" x14ac:dyDescent="0.25">
      <c r="A1965">
        <v>297.84999999999997</v>
      </c>
      <c r="B1965">
        <v>13022.12</v>
      </c>
      <c r="C1965">
        <v>18.895454545454548</v>
      </c>
      <c r="D1965">
        <v>14832.784545454546</v>
      </c>
    </row>
    <row r="1966" spans="1:4" x14ac:dyDescent="0.25">
      <c r="A1966">
        <v>297.95000000000005</v>
      </c>
      <c r="B1966">
        <v>13023.128181818181</v>
      </c>
      <c r="C1966">
        <v>18.900000000000002</v>
      </c>
      <c r="D1966">
        <v>14832.43090909091</v>
      </c>
    </row>
    <row r="1967" spans="1:4" x14ac:dyDescent="0.25">
      <c r="A1967">
        <v>298.05</v>
      </c>
      <c r="B1967">
        <v>13022.973636363635</v>
      </c>
      <c r="C1967">
        <v>18.897272727272728</v>
      </c>
      <c r="D1967">
        <v>14834.067272727274</v>
      </c>
    </row>
    <row r="1968" spans="1:4" x14ac:dyDescent="0.25">
      <c r="A1968">
        <v>298.14999999999998</v>
      </c>
      <c r="B1968">
        <v>13023.517272727271</v>
      </c>
      <c r="C1968">
        <v>18.893636363636368</v>
      </c>
      <c r="D1968">
        <v>14835.182727272728</v>
      </c>
    </row>
    <row r="1969" spans="1:4" x14ac:dyDescent="0.25">
      <c r="A1969">
        <v>298.25</v>
      </c>
      <c r="B1969">
        <v>13019.746363636363</v>
      </c>
      <c r="C1969">
        <v>18.893636363636357</v>
      </c>
      <c r="D1969">
        <v>14831.13</v>
      </c>
    </row>
    <row r="1970" spans="1:4" x14ac:dyDescent="0.25">
      <c r="A1970">
        <v>298.34999999999997</v>
      </c>
      <c r="B1970">
        <v>13023.012727272728</v>
      </c>
      <c r="C1970">
        <v>18.895454545454548</v>
      </c>
      <c r="D1970">
        <v>14833.990909090906</v>
      </c>
    </row>
    <row r="1971" spans="1:4" x14ac:dyDescent="0.25">
      <c r="A1971">
        <v>298.45000000000005</v>
      </c>
      <c r="B1971">
        <v>13023.555454545452</v>
      </c>
      <c r="C1971">
        <v>18.900909090909092</v>
      </c>
      <c r="D1971">
        <v>14832.62181818182</v>
      </c>
    </row>
    <row r="1972" spans="1:4" x14ac:dyDescent="0.25">
      <c r="A1972">
        <v>298.55</v>
      </c>
      <c r="B1972">
        <v>13025.109090909089</v>
      </c>
      <c r="C1972">
        <v>18.892727272727271</v>
      </c>
      <c r="D1972">
        <v>14837.118181818183</v>
      </c>
    </row>
    <row r="1973" spans="1:4" x14ac:dyDescent="0.25">
      <c r="A1973">
        <v>298.64999999999998</v>
      </c>
      <c r="B1973">
        <v>13023.984545454545</v>
      </c>
      <c r="C1973">
        <v>18.888181818181817</v>
      </c>
      <c r="D1973">
        <v>14836.74909090909</v>
      </c>
    </row>
    <row r="1974" spans="1:4" x14ac:dyDescent="0.25">
      <c r="A1974">
        <v>298.75</v>
      </c>
      <c r="B1974">
        <v>13023.905454545455</v>
      </c>
      <c r="C1974">
        <v>18.889090909090907</v>
      </c>
      <c r="D1974">
        <v>14837.223636363638</v>
      </c>
    </row>
    <row r="1975" spans="1:4" x14ac:dyDescent="0.25">
      <c r="A1975">
        <v>298.84999999999997</v>
      </c>
      <c r="B1975">
        <v>13024.877272727272</v>
      </c>
      <c r="C1975">
        <v>18.897272727272728</v>
      </c>
      <c r="D1975">
        <v>14835.913636363637</v>
      </c>
    </row>
    <row r="1976" spans="1:4" x14ac:dyDescent="0.25">
      <c r="A1976">
        <v>298.95000000000005</v>
      </c>
      <c r="B1976">
        <v>13024.645454545454</v>
      </c>
      <c r="C1976">
        <v>18.889999999999997</v>
      </c>
      <c r="D1976">
        <v>14838.413636363637</v>
      </c>
    </row>
    <row r="1977" spans="1:4" x14ac:dyDescent="0.25">
      <c r="A1977">
        <v>299.05</v>
      </c>
      <c r="B1977">
        <v>13024.684545454546</v>
      </c>
      <c r="C1977">
        <v>18.886363636363637</v>
      </c>
      <c r="D1977">
        <v>14839.466363636364</v>
      </c>
    </row>
    <row r="1978" spans="1:4" x14ac:dyDescent="0.25">
      <c r="A1978">
        <v>299.14999999999998</v>
      </c>
      <c r="B1978">
        <v>13025.224545454546</v>
      </c>
      <c r="C1978">
        <v>18.893636363636368</v>
      </c>
      <c r="D1978">
        <v>14837.681818181822</v>
      </c>
    </row>
    <row r="1979" spans="1:4" x14ac:dyDescent="0.25">
      <c r="A1979">
        <v>299.25</v>
      </c>
      <c r="B1979">
        <v>13025.301818181819</v>
      </c>
      <c r="C1979">
        <v>18.891818181818177</v>
      </c>
      <c r="D1979">
        <v>14838.294545454544</v>
      </c>
    </row>
    <row r="1980" spans="1:4" x14ac:dyDescent="0.25">
      <c r="A1980">
        <v>299.34999999999997</v>
      </c>
      <c r="B1980">
        <v>13025.498181818182</v>
      </c>
      <c r="C1980">
        <v>18.897272727272732</v>
      </c>
      <c r="D1980">
        <v>14836.676363636363</v>
      </c>
    </row>
    <row r="1981" spans="1:4" x14ac:dyDescent="0.25">
      <c r="A1981">
        <v>299.45000000000005</v>
      </c>
      <c r="B1981">
        <v>13024.606363636361</v>
      </c>
      <c r="C1981">
        <v>18.888181818181817</v>
      </c>
      <c r="D1981">
        <v>14838.559999999998</v>
      </c>
    </row>
    <row r="1982" spans="1:4" x14ac:dyDescent="0.25">
      <c r="A1982">
        <v>299.55</v>
      </c>
      <c r="B1982">
        <v>13024.723636363635</v>
      </c>
      <c r="C1982">
        <v>18.889999999999997</v>
      </c>
      <c r="D1982">
        <v>14838.368181818181</v>
      </c>
    </row>
    <row r="1983" spans="1:4" x14ac:dyDescent="0.25">
      <c r="A1983">
        <v>299.64999999999998</v>
      </c>
      <c r="B1983">
        <v>13024.373636363634</v>
      </c>
      <c r="C1983">
        <v>18.889999999999997</v>
      </c>
      <c r="D1983">
        <v>14837.715454545456</v>
      </c>
    </row>
    <row r="1984" spans="1:4" x14ac:dyDescent="0.25">
      <c r="A1984">
        <v>299.75</v>
      </c>
      <c r="B1984">
        <v>13025.189090909089</v>
      </c>
      <c r="C1984">
        <v>18.892727272727274</v>
      </c>
      <c r="D1984">
        <v>14837.087272727273</v>
      </c>
    </row>
    <row r="1985" spans="1:4" x14ac:dyDescent="0.25">
      <c r="A1985">
        <v>299.84999999999997</v>
      </c>
      <c r="B1985">
        <v>13025.112727272726</v>
      </c>
      <c r="C1985">
        <v>18.900000000000002</v>
      </c>
      <c r="D1985">
        <v>14834.19181818182</v>
      </c>
    </row>
    <row r="1986" spans="1:4" x14ac:dyDescent="0.25">
      <c r="A1986">
        <v>299.95000000000005</v>
      </c>
      <c r="B1986">
        <v>13024.645454545454</v>
      </c>
      <c r="C1986">
        <v>18.900000000000002</v>
      </c>
      <c r="D1986">
        <v>14834.586363636363</v>
      </c>
    </row>
    <row r="1987" spans="1:4" x14ac:dyDescent="0.25">
      <c r="A1987">
        <v>300.05</v>
      </c>
      <c r="B1987">
        <v>13025.923636363637</v>
      </c>
      <c r="C1987">
        <v>18.900000000000002</v>
      </c>
      <c r="D1987">
        <v>14835.995454545453</v>
      </c>
    </row>
    <row r="1988" spans="1:4" x14ac:dyDescent="0.25">
      <c r="A1988">
        <v>300.14999999999998</v>
      </c>
      <c r="B1988">
        <v>13025.847272727273</v>
      </c>
      <c r="C1988">
        <v>18.902727272727272</v>
      </c>
      <c r="D1988">
        <v>14834.604545454546</v>
      </c>
    </row>
    <row r="1989" spans="1:4" x14ac:dyDescent="0.25">
      <c r="A1989">
        <v>300.25</v>
      </c>
      <c r="B1989">
        <v>13025.886363636364</v>
      </c>
      <c r="C1989">
        <v>18.899090909090908</v>
      </c>
      <c r="D1989">
        <v>14835.454545454546</v>
      </c>
    </row>
    <row r="1990" spans="1:4" x14ac:dyDescent="0.25">
      <c r="A1990">
        <v>300.34999999999997</v>
      </c>
      <c r="B1990">
        <v>13025.269090909091</v>
      </c>
      <c r="C1990">
        <v>18.891818181818177</v>
      </c>
      <c r="D1990">
        <v>14837.7</v>
      </c>
    </row>
    <row r="1991" spans="1:4" x14ac:dyDescent="0.25">
      <c r="A1991">
        <v>300.45000000000005</v>
      </c>
      <c r="B1991">
        <v>13022.390000000001</v>
      </c>
      <c r="C1991">
        <v>18.894545454545458</v>
      </c>
      <c r="D1991">
        <v>14833.833636363637</v>
      </c>
    </row>
    <row r="1992" spans="1:4" x14ac:dyDescent="0.25">
      <c r="A1992">
        <v>300.55</v>
      </c>
      <c r="B1992">
        <v>13025.728181818182</v>
      </c>
      <c r="C1992">
        <v>18.893636363636357</v>
      </c>
      <c r="D1992">
        <v>14838.069090909092</v>
      </c>
    </row>
    <row r="1993" spans="1:4" x14ac:dyDescent="0.25">
      <c r="A1993">
        <v>300.64999999999998</v>
      </c>
      <c r="B1993">
        <v>13026.546363636364</v>
      </c>
      <c r="C1993">
        <v>18.886363636363633</v>
      </c>
      <c r="D1993">
        <v>14840.892727272729</v>
      </c>
    </row>
    <row r="1994" spans="1:4" x14ac:dyDescent="0.25">
      <c r="A1994">
        <v>300.75</v>
      </c>
      <c r="B1994">
        <v>13025.849090909091</v>
      </c>
      <c r="C1994">
        <v>18.900000000000002</v>
      </c>
      <c r="D1994">
        <v>14835.261818181816</v>
      </c>
    </row>
    <row r="1995" spans="1:4" x14ac:dyDescent="0.25">
      <c r="A1995">
        <v>300.84999999999997</v>
      </c>
      <c r="B1995">
        <v>13026.739090909092</v>
      </c>
      <c r="C1995">
        <v>18.893636363636357</v>
      </c>
      <c r="D1995">
        <v>14838.428181818181</v>
      </c>
    </row>
    <row r="1996" spans="1:4" x14ac:dyDescent="0.25">
      <c r="A1996">
        <v>300.95000000000005</v>
      </c>
      <c r="B1996">
        <v>13027.75090909091</v>
      </c>
      <c r="C1996">
        <v>18.899090909090912</v>
      </c>
      <c r="D1996">
        <v>14837.592727272729</v>
      </c>
    </row>
    <row r="1997" spans="1:4" x14ac:dyDescent="0.25">
      <c r="A1997">
        <v>301.05</v>
      </c>
      <c r="B1997">
        <v>13026.392727272725</v>
      </c>
      <c r="C1997">
        <v>18.892727272727267</v>
      </c>
      <c r="D1997">
        <v>14839.370909090909</v>
      </c>
    </row>
    <row r="1998" spans="1:4" x14ac:dyDescent="0.25">
      <c r="A1998">
        <v>301.14999999999998</v>
      </c>
      <c r="B1998">
        <v>13027.012727272728</v>
      </c>
      <c r="C1998">
        <v>18.887272727272727</v>
      </c>
      <c r="D1998">
        <v>14841.451818181815</v>
      </c>
    </row>
    <row r="1999" spans="1:4" x14ac:dyDescent="0.25">
      <c r="A1999">
        <v>301.25</v>
      </c>
      <c r="B1999">
        <v>13028.062727272725</v>
      </c>
      <c r="C1999">
        <v>18.890909090909091</v>
      </c>
      <c r="D1999">
        <v>14841.545454545454</v>
      </c>
    </row>
    <row r="2000" spans="1:4" x14ac:dyDescent="0.25">
      <c r="A2000">
        <v>301.34999999999997</v>
      </c>
      <c r="B2000">
        <v>13027.089090909092</v>
      </c>
      <c r="C2000">
        <v>18.889999999999997</v>
      </c>
      <c r="D2000">
        <v>14839.912727272727</v>
      </c>
    </row>
    <row r="2001" spans="1:4" x14ac:dyDescent="0.25">
      <c r="A2001">
        <v>301.45000000000005</v>
      </c>
      <c r="B2001">
        <v>13028.567272727274</v>
      </c>
      <c r="C2001">
        <v>18.887272727272727</v>
      </c>
      <c r="D2001">
        <v>14843.504545454545</v>
      </c>
    </row>
    <row r="2002" spans="1:4" x14ac:dyDescent="0.25">
      <c r="A2002">
        <v>301.55</v>
      </c>
      <c r="B2002">
        <v>13027.790909090911</v>
      </c>
      <c r="C2002">
        <v>18.895454545454548</v>
      </c>
      <c r="D2002">
        <v>14840.027272727271</v>
      </c>
    </row>
    <row r="2003" spans="1:4" x14ac:dyDescent="0.25">
      <c r="A2003">
        <v>301.64999999999998</v>
      </c>
      <c r="B2003">
        <v>13026.859999999999</v>
      </c>
      <c r="C2003">
        <v>18.896363636363631</v>
      </c>
      <c r="D2003">
        <v>14837.835454545455</v>
      </c>
    </row>
    <row r="2004" spans="1:4" x14ac:dyDescent="0.25">
      <c r="A2004">
        <v>301.75</v>
      </c>
      <c r="B2004">
        <v>13026.315454545454</v>
      </c>
      <c r="C2004">
        <v>18.889999999999997</v>
      </c>
      <c r="D2004">
        <v>14840.010000000002</v>
      </c>
    </row>
    <row r="2005" spans="1:4" x14ac:dyDescent="0.25">
      <c r="A2005">
        <v>301.84999999999997</v>
      </c>
      <c r="B2005">
        <v>13025.462727272727</v>
      </c>
      <c r="C2005">
        <v>18.889999999999997</v>
      </c>
      <c r="D2005">
        <v>14838.94181818182</v>
      </c>
    </row>
    <row r="2006" spans="1:4" x14ac:dyDescent="0.25">
      <c r="A2006">
        <v>301.95000000000005</v>
      </c>
      <c r="B2006">
        <v>13025.112727272726</v>
      </c>
      <c r="C2006">
        <v>18.880909090909089</v>
      </c>
      <c r="D2006">
        <v>14840.841818181816</v>
      </c>
    </row>
    <row r="2007" spans="1:4" x14ac:dyDescent="0.25">
      <c r="A2007">
        <v>302.05</v>
      </c>
      <c r="B2007">
        <v>13025.19</v>
      </c>
      <c r="C2007">
        <v>18.886363636363633</v>
      </c>
      <c r="D2007">
        <v>14839.397272727276</v>
      </c>
    </row>
    <row r="2008" spans="1:4" x14ac:dyDescent="0.25">
      <c r="A2008">
        <v>302.14999999999998</v>
      </c>
      <c r="B2008">
        <v>13025.540909090907</v>
      </c>
      <c r="C2008">
        <v>18.898181818181818</v>
      </c>
      <c r="D2008">
        <v>14836.276363636365</v>
      </c>
    </row>
    <row r="2009" spans="1:4" x14ac:dyDescent="0.25">
      <c r="A2009">
        <v>302.25</v>
      </c>
      <c r="B2009">
        <v>13025.150909090909</v>
      </c>
      <c r="C2009">
        <v>18.889999999999997</v>
      </c>
      <c r="D2009">
        <v>14837.944545454548</v>
      </c>
    </row>
    <row r="2010" spans="1:4" x14ac:dyDescent="0.25">
      <c r="A2010">
        <v>302.34999999999997</v>
      </c>
      <c r="B2010">
        <v>13025.304545454546</v>
      </c>
      <c r="C2010">
        <v>18.890909090909087</v>
      </c>
      <c r="D2010">
        <v>14837.395454545454</v>
      </c>
    </row>
    <row r="2011" spans="1:4" x14ac:dyDescent="0.25">
      <c r="A2011">
        <v>302.45000000000005</v>
      </c>
      <c r="B2011">
        <v>13025.886363636364</v>
      </c>
      <c r="C2011">
        <v>18.888181818181817</v>
      </c>
      <c r="D2011">
        <v>14840.448181818183</v>
      </c>
    </row>
    <row r="2012" spans="1:4" x14ac:dyDescent="0.25">
      <c r="A2012">
        <v>302.55</v>
      </c>
      <c r="B2012">
        <v>13025.927272727271</v>
      </c>
      <c r="C2012">
        <v>18.884545454545453</v>
      </c>
      <c r="D2012">
        <v>14841.018181818183</v>
      </c>
    </row>
    <row r="2013" spans="1:4" x14ac:dyDescent="0.25">
      <c r="A2013">
        <v>302.64999999999998</v>
      </c>
      <c r="B2013">
        <v>13023.943636363636</v>
      </c>
      <c r="C2013">
        <v>18.885454545454539</v>
      </c>
      <c r="D2013">
        <v>14838.008181818181</v>
      </c>
    </row>
    <row r="2014" spans="1:4" x14ac:dyDescent="0.25">
      <c r="A2014">
        <v>302.75</v>
      </c>
      <c r="B2014">
        <v>13026.819090909092</v>
      </c>
      <c r="C2014">
        <v>18.896363636363638</v>
      </c>
      <c r="D2014">
        <v>14838.34181818182</v>
      </c>
    </row>
    <row r="2015" spans="1:4" x14ac:dyDescent="0.25">
      <c r="A2015">
        <v>302.84999999999997</v>
      </c>
      <c r="B2015">
        <v>13026.314545454545</v>
      </c>
      <c r="C2015">
        <v>18.889999999999997</v>
      </c>
      <c r="D2015">
        <v>14838.963636363635</v>
      </c>
    </row>
    <row r="2016" spans="1:4" x14ac:dyDescent="0.25">
      <c r="A2016">
        <v>302.95000000000005</v>
      </c>
      <c r="B2016">
        <v>13026.661818181818</v>
      </c>
      <c r="C2016">
        <v>18.889999999999997</v>
      </c>
      <c r="D2016">
        <v>14839.697272727271</v>
      </c>
    </row>
    <row r="2017" spans="1:4" x14ac:dyDescent="0.25">
      <c r="A2017">
        <v>303.05</v>
      </c>
      <c r="B2017">
        <v>13026.740000000002</v>
      </c>
      <c r="C2017">
        <v>18.889999999999997</v>
      </c>
      <c r="D2017">
        <v>14839.812727272727</v>
      </c>
    </row>
    <row r="2018" spans="1:4" x14ac:dyDescent="0.25">
      <c r="A2018">
        <v>303.14999999999998</v>
      </c>
      <c r="B2018">
        <v>13026.198181818181</v>
      </c>
      <c r="C2018">
        <v>18.886363636363637</v>
      </c>
      <c r="D2018">
        <v>14840.38727272727</v>
      </c>
    </row>
    <row r="2019" spans="1:4" x14ac:dyDescent="0.25">
      <c r="A2019">
        <v>303.25</v>
      </c>
      <c r="B2019">
        <v>13026.662727272726</v>
      </c>
      <c r="C2019">
        <v>18.882727272727269</v>
      </c>
      <c r="D2019">
        <v>14842.287272727275</v>
      </c>
    </row>
    <row r="2020" spans="1:4" x14ac:dyDescent="0.25">
      <c r="A2020">
        <v>303.34999999999997</v>
      </c>
      <c r="B2020">
        <v>13027.284545454546</v>
      </c>
      <c r="C2020">
        <v>18.893636363636368</v>
      </c>
      <c r="D2020">
        <v>14839.558181818184</v>
      </c>
    </row>
    <row r="2021" spans="1:4" x14ac:dyDescent="0.25">
      <c r="A2021">
        <v>303.45000000000005</v>
      </c>
      <c r="B2021">
        <v>13026.236363636361</v>
      </c>
      <c r="C2021">
        <v>18.900000000000002</v>
      </c>
      <c r="D2021">
        <v>14835.986363636364</v>
      </c>
    </row>
    <row r="2022" spans="1:4" x14ac:dyDescent="0.25">
      <c r="A2022">
        <v>303.55</v>
      </c>
      <c r="B2022">
        <v>13026.237272727272</v>
      </c>
      <c r="C2022">
        <v>18.900000000000002</v>
      </c>
      <c r="D2022">
        <v>14835.91909090909</v>
      </c>
    </row>
    <row r="2023" spans="1:4" x14ac:dyDescent="0.25">
      <c r="A2023">
        <v>303.64999999999998</v>
      </c>
      <c r="B2023">
        <v>13027.401818181819</v>
      </c>
      <c r="C2023">
        <v>18.899090909090912</v>
      </c>
      <c r="D2023">
        <v>14837.918181818182</v>
      </c>
    </row>
    <row r="2024" spans="1:4" x14ac:dyDescent="0.25">
      <c r="A2024">
        <v>303.75</v>
      </c>
      <c r="B2024">
        <v>13026.510000000002</v>
      </c>
      <c r="C2024">
        <v>18.887272727272727</v>
      </c>
      <c r="D2024">
        <v>14840.553636363637</v>
      </c>
    </row>
    <row r="2025" spans="1:4" x14ac:dyDescent="0.25">
      <c r="A2025">
        <v>303.84999999999997</v>
      </c>
      <c r="B2025">
        <v>13026.936363636363</v>
      </c>
      <c r="C2025">
        <v>18.889999999999997</v>
      </c>
      <c r="D2025">
        <v>14840.824545454547</v>
      </c>
    </row>
    <row r="2026" spans="1:4" x14ac:dyDescent="0.25">
      <c r="A2026">
        <v>303.95000000000005</v>
      </c>
      <c r="B2026">
        <v>13026.741818181821</v>
      </c>
      <c r="C2026">
        <v>18.889999999999997</v>
      </c>
      <c r="D2026">
        <v>14840.509999999998</v>
      </c>
    </row>
    <row r="2027" spans="1:4" x14ac:dyDescent="0.25">
      <c r="A2027">
        <v>304.05</v>
      </c>
      <c r="B2027">
        <v>13027.402727272729</v>
      </c>
      <c r="C2027">
        <v>18.892727272727274</v>
      </c>
      <c r="D2027">
        <v>14839.518181818181</v>
      </c>
    </row>
    <row r="2028" spans="1:4" x14ac:dyDescent="0.25">
      <c r="A2028">
        <v>304.14999999999998</v>
      </c>
      <c r="B2028">
        <v>13027.209090909089</v>
      </c>
      <c r="C2028">
        <v>18.897272727272728</v>
      </c>
      <c r="D2028">
        <v>14838.530909090912</v>
      </c>
    </row>
    <row r="2029" spans="1:4" x14ac:dyDescent="0.25">
      <c r="A2029">
        <v>304.25</v>
      </c>
      <c r="B2029">
        <v>13026.392727272725</v>
      </c>
      <c r="C2029">
        <v>18.893636363636368</v>
      </c>
      <c r="D2029">
        <v>14838.661818181818</v>
      </c>
    </row>
    <row r="2030" spans="1:4" x14ac:dyDescent="0.25">
      <c r="A2030">
        <v>304.34999999999997</v>
      </c>
      <c r="B2030">
        <v>13028.451818181818</v>
      </c>
      <c r="C2030">
        <v>18.899090909090912</v>
      </c>
      <c r="D2030">
        <v>14839.662727272727</v>
      </c>
    </row>
    <row r="2031" spans="1:4" x14ac:dyDescent="0.25">
      <c r="A2031">
        <v>304.45000000000005</v>
      </c>
      <c r="B2031">
        <v>13028.528181818181</v>
      </c>
      <c r="C2031">
        <v>18.897272727272728</v>
      </c>
      <c r="D2031">
        <v>14840.142727272729</v>
      </c>
    </row>
    <row r="2032" spans="1:4" x14ac:dyDescent="0.25">
      <c r="A2032">
        <v>304.55</v>
      </c>
      <c r="B2032">
        <v>13027.247272727273</v>
      </c>
      <c r="C2032">
        <v>18.903636363636362</v>
      </c>
      <c r="D2032">
        <v>14836.050000000001</v>
      </c>
    </row>
    <row r="2033" spans="1:4" x14ac:dyDescent="0.25">
      <c r="A2033">
        <v>304.64999999999998</v>
      </c>
      <c r="B2033">
        <v>13028.061818181817</v>
      </c>
      <c r="C2033">
        <v>18.894545454545451</v>
      </c>
      <c r="D2033">
        <v>14840.161818181821</v>
      </c>
    </row>
    <row r="2034" spans="1:4" x14ac:dyDescent="0.25">
      <c r="A2034">
        <v>304.75</v>
      </c>
      <c r="B2034">
        <v>13026.273636363638</v>
      </c>
      <c r="C2034">
        <v>18.899090909090912</v>
      </c>
      <c r="D2034">
        <v>14836.366363636365</v>
      </c>
    </row>
    <row r="2035" spans="1:4" x14ac:dyDescent="0.25">
      <c r="A2035">
        <v>304.84999999999997</v>
      </c>
      <c r="B2035">
        <v>13023.789090909091</v>
      </c>
      <c r="C2035">
        <v>18.896363636363638</v>
      </c>
      <c r="D2035">
        <v>14834.634545454544</v>
      </c>
    </row>
    <row r="2036" spans="1:4" x14ac:dyDescent="0.25">
      <c r="A2036">
        <v>304.95000000000005</v>
      </c>
      <c r="B2036">
        <v>13027.558181818184</v>
      </c>
      <c r="C2036">
        <v>18.900000000000002</v>
      </c>
      <c r="D2036">
        <v>14838.458181818183</v>
      </c>
    </row>
    <row r="2037" spans="1:4" x14ac:dyDescent="0.25">
      <c r="A2037">
        <v>305.05</v>
      </c>
      <c r="B2037">
        <v>13028.956363636365</v>
      </c>
      <c r="C2037">
        <v>18.891818181818177</v>
      </c>
      <c r="D2037">
        <v>14842.389090909093</v>
      </c>
    </row>
    <row r="2038" spans="1:4" x14ac:dyDescent="0.25">
      <c r="A2038">
        <v>305.14999999999998</v>
      </c>
      <c r="B2038">
        <v>13028.684545454546</v>
      </c>
      <c r="C2038">
        <v>18.895454545454548</v>
      </c>
      <c r="D2038">
        <v>14840.454545454542</v>
      </c>
    </row>
    <row r="2039" spans="1:4" x14ac:dyDescent="0.25">
      <c r="A2039">
        <v>305.25</v>
      </c>
      <c r="B2039">
        <v>13027.245454545455</v>
      </c>
      <c r="C2039">
        <v>18.887272727272727</v>
      </c>
      <c r="D2039">
        <v>14841.757272727271</v>
      </c>
    </row>
    <row r="2040" spans="1:4" x14ac:dyDescent="0.25">
      <c r="A2040">
        <v>305.34999999999997</v>
      </c>
      <c r="B2040">
        <v>13028.568181818182</v>
      </c>
      <c r="C2040">
        <v>18.88727272727272</v>
      </c>
      <c r="D2040">
        <v>14843.61272727273</v>
      </c>
    </row>
    <row r="2041" spans="1:4" x14ac:dyDescent="0.25">
      <c r="A2041">
        <v>305.45000000000005</v>
      </c>
      <c r="B2041">
        <v>13028.490000000002</v>
      </c>
      <c r="C2041">
        <v>18.889999999999997</v>
      </c>
      <c r="D2041">
        <v>14841.682727272726</v>
      </c>
    </row>
    <row r="2042" spans="1:4" x14ac:dyDescent="0.25">
      <c r="A2042">
        <v>305.55</v>
      </c>
      <c r="B2042">
        <v>13028.490909090908</v>
      </c>
      <c r="C2042">
        <v>18.895454545454545</v>
      </c>
      <c r="D2042">
        <v>14840.311818181817</v>
      </c>
    </row>
    <row r="2043" spans="1:4" x14ac:dyDescent="0.25">
      <c r="A2043">
        <v>305.64999999999998</v>
      </c>
      <c r="B2043">
        <v>13028.257272727275</v>
      </c>
      <c r="C2043">
        <v>18.903636363636362</v>
      </c>
      <c r="D2043">
        <v>14837.966363636362</v>
      </c>
    </row>
    <row r="2044" spans="1:4" x14ac:dyDescent="0.25">
      <c r="A2044">
        <v>305.75</v>
      </c>
      <c r="B2044">
        <v>13029.929999999998</v>
      </c>
      <c r="C2044">
        <v>18.897272727272721</v>
      </c>
      <c r="D2044">
        <v>14841.104545454547</v>
      </c>
    </row>
    <row r="2045" spans="1:4" x14ac:dyDescent="0.25">
      <c r="A2045">
        <v>305.84999999999997</v>
      </c>
      <c r="B2045">
        <v>13029.812727272727</v>
      </c>
      <c r="C2045">
        <v>18.881818181818179</v>
      </c>
      <c r="D2045">
        <v>14846.117272727271</v>
      </c>
    </row>
    <row r="2046" spans="1:4" x14ac:dyDescent="0.25">
      <c r="A2046">
        <v>305.95000000000005</v>
      </c>
      <c r="B2046">
        <v>13030.084545454547</v>
      </c>
      <c r="C2046">
        <v>18.88818181818181</v>
      </c>
      <c r="D2046">
        <v>14843.889090909093</v>
      </c>
    </row>
    <row r="2047" spans="1:4" x14ac:dyDescent="0.25">
      <c r="A2047">
        <v>306.05</v>
      </c>
      <c r="B2047">
        <v>13029.498181818182</v>
      </c>
      <c r="C2047">
        <v>18.889999999999997</v>
      </c>
      <c r="D2047">
        <v>14842.445454545454</v>
      </c>
    </row>
    <row r="2048" spans="1:4" x14ac:dyDescent="0.25">
      <c r="A2048">
        <v>306.14999999999998</v>
      </c>
      <c r="B2048">
        <v>13029.42</v>
      </c>
      <c r="C2048">
        <v>18.890909090909091</v>
      </c>
      <c r="D2048">
        <v>14842.168181818181</v>
      </c>
    </row>
    <row r="2049" spans="1:4" x14ac:dyDescent="0.25">
      <c r="A2049">
        <v>306.25</v>
      </c>
      <c r="B2049">
        <v>13030.434545454546</v>
      </c>
      <c r="C2049">
        <v>18.900000000000002</v>
      </c>
      <c r="D2049">
        <v>14841.586363636365</v>
      </c>
    </row>
    <row r="2050" spans="1:4" x14ac:dyDescent="0.25">
      <c r="A2050">
        <v>306.34999999999997</v>
      </c>
      <c r="B2050">
        <v>13030.160909090911</v>
      </c>
      <c r="C2050">
        <v>18.900000000000002</v>
      </c>
      <c r="D2050">
        <v>14841.84181818182</v>
      </c>
    </row>
    <row r="2051" spans="1:4" x14ac:dyDescent="0.25">
      <c r="A2051">
        <v>306.45000000000005</v>
      </c>
      <c r="B2051">
        <v>13030.044545454544</v>
      </c>
      <c r="C2051">
        <v>18.891818181818177</v>
      </c>
      <c r="D2051">
        <v>14842.821818181819</v>
      </c>
    </row>
    <row r="2052" spans="1:4" x14ac:dyDescent="0.25">
      <c r="A2052">
        <v>306.55</v>
      </c>
      <c r="B2052">
        <v>13030.784545454546</v>
      </c>
      <c r="C2052">
        <v>18.899090909090912</v>
      </c>
      <c r="D2052">
        <v>14842.118181818181</v>
      </c>
    </row>
    <row r="2053" spans="1:4" x14ac:dyDescent="0.25">
      <c r="A2053">
        <v>306.64999999999998</v>
      </c>
      <c r="B2053">
        <v>13030.15909090909</v>
      </c>
      <c r="C2053">
        <v>18.893636363636357</v>
      </c>
      <c r="D2053">
        <v>14842.673636363639</v>
      </c>
    </row>
    <row r="2054" spans="1:4" x14ac:dyDescent="0.25">
      <c r="A2054">
        <v>306.75</v>
      </c>
      <c r="B2054">
        <v>13030.939090909093</v>
      </c>
      <c r="C2054">
        <v>18.889999999999997</v>
      </c>
      <c r="D2054">
        <v>14844.324545454543</v>
      </c>
    </row>
    <row r="2055" spans="1:4" x14ac:dyDescent="0.25">
      <c r="A2055">
        <v>306.84999999999997</v>
      </c>
      <c r="B2055">
        <v>13031.445454545454</v>
      </c>
      <c r="C2055">
        <v>18.897272727272732</v>
      </c>
      <c r="D2055">
        <v>14842.602727272728</v>
      </c>
    </row>
    <row r="2056" spans="1:4" x14ac:dyDescent="0.25">
      <c r="A2056">
        <v>306.95000000000005</v>
      </c>
      <c r="B2056">
        <v>13029.890000000001</v>
      </c>
      <c r="C2056">
        <v>18.897272727272728</v>
      </c>
      <c r="D2056">
        <v>14840.926363636361</v>
      </c>
    </row>
    <row r="2057" spans="1:4" x14ac:dyDescent="0.25">
      <c r="A2057">
        <v>307.05</v>
      </c>
      <c r="B2057">
        <v>13027.014545454544</v>
      </c>
      <c r="C2057">
        <v>18.884545454545449</v>
      </c>
      <c r="D2057">
        <v>14841.935454545453</v>
      </c>
    </row>
    <row r="2058" spans="1:4" x14ac:dyDescent="0.25">
      <c r="A2058">
        <v>307.14999999999998</v>
      </c>
      <c r="B2058">
        <v>13030.431818181818</v>
      </c>
      <c r="C2058">
        <v>18.896363636363642</v>
      </c>
      <c r="D2058">
        <v>14842.176363636363</v>
      </c>
    </row>
    <row r="2059" spans="1:4" x14ac:dyDescent="0.25">
      <c r="A2059">
        <v>307.25</v>
      </c>
      <c r="B2059">
        <v>13029.032727272728</v>
      </c>
      <c r="C2059">
        <v>18.900909090909092</v>
      </c>
      <c r="D2059">
        <v>14838.233636363637</v>
      </c>
    </row>
    <row r="2060" spans="1:4" x14ac:dyDescent="0.25">
      <c r="A2060">
        <v>307.34999999999997</v>
      </c>
      <c r="B2060">
        <v>13030.082727272727</v>
      </c>
      <c r="C2060">
        <v>18.895454545454541</v>
      </c>
      <c r="D2060">
        <v>14841.698181818181</v>
      </c>
    </row>
    <row r="2061" spans="1:4" x14ac:dyDescent="0.25">
      <c r="A2061">
        <v>307.45000000000005</v>
      </c>
      <c r="B2061">
        <v>13030.512727272728</v>
      </c>
      <c r="C2061">
        <v>18.889999999999997</v>
      </c>
      <c r="D2061">
        <v>14844.859999999999</v>
      </c>
    </row>
    <row r="2062" spans="1:4" x14ac:dyDescent="0.25">
      <c r="A2062">
        <v>307.55</v>
      </c>
      <c r="B2062">
        <v>13029.696363636363</v>
      </c>
      <c r="C2062">
        <v>18.896363636363642</v>
      </c>
      <c r="D2062">
        <v>14841.845454545457</v>
      </c>
    </row>
    <row r="2063" spans="1:4" x14ac:dyDescent="0.25">
      <c r="A2063">
        <v>307.64999999999998</v>
      </c>
      <c r="B2063">
        <v>13028.723636363635</v>
      </c>
      <c r="C2063">
        <v>18.900000000000002</v>
      </c>
      <c r="D2063">
        <v>14839.114545454546</v>
      </c>
    </row>
    <row r="2064" spans="1:4" x14ac:dyDescent="0.25">
      <c r="A2064">
        <v>307.75</v>
      </c>
      <c r="B2064">
        <v>13029.345454545457</v>
      </c>
      <c r="C2064">
        <v>18.895454545454541</v>
      </c>
      <c r="D2064">
        <v>14841.40818181818</v>
      </c>
    </row>
    <row r="2065" spans="1:4" x14ac:dyDescent="0.25">
      <c r="A2065">
        <v>307.84999999999997</v>
      </c>
      <c r="B2065">
        <v>13029.345454545457</v>
      </c>
      <c r="C2065">
        <v>18.893636363636368</v>
      </c>
      <c r="D2065">
        <v>14841.891818181821</v>
      </c>
    </row>
    <row r="2066" spans="1:4" x14ac:dyDescent="0.25">
      <c r="A2066">
        <v>307.95000000000005</v>
      </c>
      <c r="B2066">
        <v>13029.851818181818</v>
      </c>
      <c r="C2066">
        <v>18.898181818181818</v>
      </c>
      <c r="D2066">
        <v>14840.694545454544</v>
      </c>
    </row>
    <row r="2067" spans="1:4" x14ac:dyDescent="0.25">
      <c r="A2067">
        <v>308.05</v>
      </c>
      <c r="B2067">
        <v>13028.684545454546</v>
      </c>
      <c r="C2067">
        <v>18.88727272727272</v>
      </c>
      <c r="D2067">
        <v>14843.54363636364</v>
      </c>
    </row>
    <row r="2068" spans="1:4" x14ac:dyDescent="0.25">
      <c r="A2068">
        <v>308.14999999999998</v>
      </c>
      <c r="B2068">
        <v>13029.657272727271</v>
      </c>
      <c r="C2068">
        <v>18.885454545454539</v>
      </c>
      <c r="D2068">
        <v>14845.093636363636</v>
      </c>
    </row>
    <row r="2069" spans="1:4" x14ac:dyDescent="0.25">
      <c r="A2069">
        <v>308.25</v>
      </c>
      <c r="B2069">
        <v>13029.928181818184</v>
      </c>
      <c r="C2069">
        <v>18.889999999999997</v>
      </c>
      <c r="D2069">
        <v>14842.904545454547</v>
      </c>
    </row>
    <row r="2070" spans="1:4" x14ac:dyDescent="0.25">
      <c r="A2070">
        <v>308.34999999999997</v>
      </c>
      <c r="B2070">
        <v>13028.800000000001</v>
      </c>
      <c r="C2070">
        <v>18.898181818181822</v>
      </c>
      <c r="D2070">
        <v>14839.564545454547</v>
      </c>
    </row>
    <row r="2071" spans="1:4" x14ac:dyDescent="0.25">
      <c r="A2071">
        <v>308.45000000000005</v>
      </c>
      <c r="B2071">
        <v>13030.551818181819</v>
      </c>
      <c r="C2071">
        <v>18.896363636363631</v>
      </c>
      <c r="D2071">
        <v>14842.081818181818</v>
      </c>
    </row>
    <row r="2072" spans="1:4" x14ac:dyDescent="0.25">
      <c r="A2072">
        <v>308.55</v>
      </c>
      <c r="B2072">
        <v>13030.587272727273</v>
      </c>
      <c r="C2072">
        <v>18.889999999999997</v>
      </c>
      <c r="D2072">
        <v>14845.107272727275</v>
      </c>
    </row>
    <row r="2073" spans="1:4" x14ac:dyDescent="0.25">
      <c r="A2073">
        <v>308.64999999999998</v>
      </c>
      <c r="B2073">
        <v>13030.317272727272</v>
      </c>
      <c r="C2073">
        <v>18.889999999999997</v>
      </c>
      <c r="D2073">
        <v>14843.561818181817</v>
      </c>
    </row>
    <row r="2074" spans="1:4" x14ac:dyDescent="0.25">
      <c r="A2074">
        <v>308.75</v>
      </c>
      <c r="B2074">
        <v>13030.626363636366</v>
      </c>
      <c r="C2074">
        <v>18.892727272727274</v>
      </c>
      <c r="D2074">
        <v>14843.27181818182</v>
      </c>
    </row>
    <row r="2075" spans="1:4" x14ac:dyDescent="0.25">
      <c r="A2075">
        <v>308.84999999999997</v>
      </c>
      <c r="B2075">
        <v>13031.717272727274</v>
      </c>
      <c r="C2075">
        <v>18.893636363636357</v>
      </c>
      <c r="D2075">
        <v>14844.444545454548</v>
      </c>
    </row>
    <row r="2076" spans="1:4" x14ac:dyDescent="0.25">
      <c r="A2076">
        <v>308.95000000000005</v>
      </c>
      <c r="B2076">
        <v>13031.484545454547</v>
      </c>
      <c r="C2076">
        <v>18.896363636363642</v>
      </c>
      <c r="D2076">
        <v>14843.410909090906</v>
      </c>
    </row>
    <row r="2077" spans="1:4" x14ac:dyDescent="0.25">
      <c r="A2077">
        <v>309.05</v>
      </c>
      <c r="B2077">
        <v>13030.743636363639</v>
      </c>
      <c r="C2077">
        <v>18.900000000000002</v>
      </c>
      <c r="D2077">
        <v>14840.636363636364</v>
      </c>
    </row>
    <row r="2078" spans="1:4" x14ac:dyDescent="0.25">
      <c r="A2078">
        <v>309.14999999999998</v>
      </c>
      <c r="B2078">
        <v>13028.295454545454</v>
      </c>
      <c r="C2078">
        <v>18.893636363636357</v>
      </c>
      <c r="D2078">
        <v>14840.305454545456</v>
      </c>
    </row>
    <row r="2079" spans="1:4" x14ac:dyDescent="0.25">
      <c r="A2079">
        <v>309.25</v>
      </c>
      <c r="B2079">
        <v>13027.712727272727</v>
      </c>
      <c r="C2079">
        <v>18.890909090909091</v>
      </c>
      <c r="D2079">
        <v>14840.233636363635</v>
      </c>
    </row>
    <row r="2080" spans="1:4" x14ac:dyDescent="0.25">
      <c r="A2080">
        <v>309.34999999999997</v>
      </c>
      <c r="B2080">
        <v>13031.444545454548</v>
      </c>
      <c r="C2080">
        <v>18.894545454545458</v>
      </c>
      <c r="D2080">
        <v>14843.891818181821</v>
      </c>
    </row>
    <row r="2081" spans="1:4" x14ac:dyDescent="0.25">
      <c r="A2081">
        <v>309.45000000000005</v>
      </c>
      <c r="B2081">
        <v>13032.184545454546</v>
      </c>
      <c r="C2081">
        <v>18.889999999999997</v>
      </c>
      <c r="D2081">
        <v>14846.587272727274</v>
      </c>
    </row>
    <row r="2082" spans="1:4" x14ac:dyDescent="0.25">
      <c r="A2082">
        <v>309.55</v>
      </c>
      <c r="B2082">
        <v>13031.249090909092</v>
      </c>
      <c r="C2082">
        <v>18.889999999999997</v>
      </c>
      <c r="D2082">
        <v>14845.619090909093</v>
      </c>
    </row>
    <row r="2083" spans="1:4" x14ac:dyDescent="0.25">
      <c r="A2083">
        <v>309.64999999999998</v>
      </c>
      <c r="B2083">
        <v>13032.611818181818</v>
      </c>
      <c r="C2083">
        <v>18.889999999999997</v>
      </c>
      <c r="D2083">
        <v>14846.36272727273</v>
      </c>
    </row>
    <row r="2084" spans="1:4" x14ac:dyDescent="0.25">
      <c r="A2084">
        <v>309.75</v>
      </c>
      <c r="B2084">
        <v>13032.495454545455</v>
      </c>
      <c r="C2084">
        <v>18.892727272727274</v>
      </c>
      <c r="D2084">
        <v>14845.450909090914</v>
      </c>
    </row>
    <row r="2085" spans="1:4" x14ac:dyDescent="0.25">
      <c r="A2085">
        <v>309.84999999999997</v>
      </c>
      <c r="B2085">
        <v>13032.456363636365</v>
      </c>
      <c r="C2085">
        <v>18.900000000000002</v>
      </c>
      <c r="D2085">
        <v>14843.015454545455</v>
      </c>
    </row>
    <row r="2086" spans="1:4" x14ac:dyDescent="0.25">
      <c r="A2086">
        <v>309.95000000000005</v>
      </c>
      <c r="B2086">
        <v>13032.339090909092</v>
      </c>
      <c r="C2086">
        <v>18.897272727272728</v>
      </c>
      <c r="D2086">
        <v>14843.875454545458</v>
      </c>
    </row>
    <row r="2087" spans="1:4" x14ac:dyDescent="0.25">
      <c r="A2087">
        <v>310.05</v>
      </c>
      <c r="B2087">
        <v>13032.921818181816</v>
      </c>
      <c r="C2087">
        <v>18.894545454545451</v>
      </c>
      <c r="D2087">
        <v>14845.588181818184</v>
      </c>
    </row>
    <row r="2088" spans="1:4" x14ac:dyDescent="0.25">
      <c r="A2088">
        <v>310.14999999999998</v>
      </c>
      <c r="B2088">
        <v>13032.378181818181</v>
      </c>
      <c r="C2088">
        <v>18.889999999999997</v>
      </c>
      <c r="D2088">
        <v>14846.998181818182</v>
      </c>
    </row>
    <row r="2089" spans="1:4" x14ac:dyDescent="0.25">
      <c r="A2089">
        <v>310.25</v>
      </c>
      <c r="B2089">
        <v>13033.312727272727</v>
      </c>
      <c r="C2089">
        <v>18.897272727272732</v>
      </c>
      <c r="D2089">
        <v>14845.453636363636</v>
      </c>
    </row>
    <row r="2090" spans="1:4" x14ac:dyDescent="0.25">
      <c r="A2090">
        <v>310.34999999999997</v>
      </c>
      <c r="B2090">
        <v>13032.104545454546</v>
      </c>
      <c r="C2090">
        <v>18.892727272727267</v>
      </c>
      <c r="D2090">
        <v>14844.98</v>
      </c>
    </row>
    <row r="2091" spans="1:4" x14ac:dyDescent="0.25">
      <c r="A2091">
        <v>310.45000000000005</v>
      </c>
      <c r="B2091">
        <v>13033.234545454547</v>
      </c>
      <c r="C2091">
        <v>18.896363636363642</v>
      </c>
      <c r="D2091">
        <v>14845.605454545455</v>
      </c>
    </row>
    <row r="2092" spans="1:4" x14ac:dyDescent="0.25">
      <c r="A2092">
        <v>310.55</v>
      </c>
      <c r="B2092">
        <v>13032.806363636364</v>
      </c>
      <c r="C2092">
        <v>18.900000000000002</v>
      </c>
      <c r="D2092">
        <v>14844.581818181818</v>
      </c>
    </row>
    <row r="2093" spans="1:4" x14ac:dyDescent="0.25">
      <c r="A2093">
        <v>310.64999999999998</v>
      </c>
      <c r="B2093">
        <v>13033.078181818184</v>
      </c>
      <c r="C2093">
        <v>18.900000000000002</v>
      </c>
      <c r="D2093">
        <v>14844.932727272728</v>
      </c>
    </row>
    <row r="2094" spans="1:4" x14ac:dyDescent="0.25">
      <c r="A2094">
        <v>310.75</v>
      </c>
      <c r="B2094">
        <v>13033.428181818181</v>
      </c>
      <c r="C2094">
        <v>18.900000000000002</v>
      </c>
      <c r="D2094">
        <v>14844.71272727273</v>
      </c>
    </row>
    <row r="2095" spans="1:4" x14ac:dyDescent="0.25">
      <c r="A2095">
        <v>310.84999999999997</v>
      </c>
      <c r="B2095">
        <v>13032.649090909092</v>
      </c>
      <c r="C2095">
        <v>18.900000000000002</v>
      </c>
      <c r="D2095">
        <v>14844.029090909089</v>
      </c>
    </row>
    <row r="2096" spans="1:4" x14ac:dyDescent="0.25">
      <c r="A2096">
        <v>310.95000000000005</v>
      </c>
      <c r="B2096">
        <v>13032.338181818182</v>
      </c>
      <c r="C2096">
        <v>18.899090909090908</v>
      </c>
      <c r="D2096">
        <v>14843.244545454545</v>
      </c>
    </row>
    <row r="2097" spans="1:4" x14ac:dyDescent="0.25">
      <c r="A2097">
        <v>311.05</v>
      </c>
      <c r="B2097">
        <v>13033.467272727274</v>
      </c>
      <c r="C2097">
        <v>18.890909090909091</v>
      </c>
      <c r="D2097">
        <v>14846.973636363638</v>
      </c>
    </row>
    <row r="2098" spans="1:4" x14ac:dyDescent="0.25">
      <c r="A2098">
        <v>311.14999999999998</v>
      </c>
      <c r="B2098">
        <v>13033.699999999999</v>
      </c>
      <c r="C2098">
        <v>18.894545454545451</v>
      </c>
      <c r="D2098">
        <v>14846.391818181815</v>
      </c>
    </row>
    <row r="2099" spans="1:4" x14ac:dyDescent="0.25">
      <c r="A2099">
        <v>311.25</v>
      </c>
      <c r="B2099">
        <v>13033.584545454547</v>
      </c>
      <c r="C2099">
        <v>18.890909090909091</v>
      </c>
      <c r="D2099">
        <v>14848.248181818182</v>
      </c>
    </row>
    <row r="2100" spans="1:4" x14ac:dyDescent="0.25">
      <c r="A2100">
        <v>311.34999999999997</v>
      </c>
      <c r="B2100">
        <v>13032.38</v>
      </c>
      <c r="C2100">
        <v>18.907272727272726</v>
      </c>
      <c r="D2100">
        <v>14840.843636363634</v>
      </c>
    </row>
    <row r="2101" spans="1:4" x14ac:dyDescent="0.25">
      <c r="A2101">
        <v>311.45000000000005</v>
      </c>
      <c r="B2101">
        <v>13032.769090909091</v>
      </c>
      <c r="C2101">
        <v>18.897272727272721</v>
      </c>
      <c r="D2101">
        <v>14844.255454545455</v>
      </c>
    </row>
    <row r="2102" spans="1:4" x14ac:dyDescent="0.25">
      <c r="A2102">
        <v>311.55</v>
      </c>
      <c r="B2102">
        <v>13035.176363636363</v>
      </c>
      <c r="C2102">
        <v>18.883636363636359</v>
      </c>
      <c r="D2102">
        <v>14851.892727272731</v>
      </c>
    </row>
    <row r="2103" spans="1:4" x14ac:dyDescent="0.25">
      <c r="A2103">
        <v>311.64999999999998</v>
      </c>
      <c r="B2103">
        <v>13034.088181818182</v>
      </c>
      <c r="C2103">
        <v>18.895454545454548</v>
      </c>
      <c r="D2103">
        <v>14846.970909090909</v>
      </c>
    </row>
    <row r="2104" spans="1:4" x14ac:dyDescent="0.25">
      <c r="A2104">
        <v>311.75</v>
      </c>
      <c r="B2104">
        <v>13034.088181818179</v>
      </c>
      <c r="C2104">
        <v>18.900000000000002</v>
      </c>
      <c r="D2104">
        <v>14845.465454545454</v>
      </c>
    </row>
    <row r="2105" spans="1:4" x14ac:dyDescent="0.25">
      <c r="A2105">
        <v>311.84999999999997</v>
      </c>
      <c r="B2105">
        <v>13035.487272727272</v>
      </c>
      <c r="C2105">
        <v>18.895454545454541</v>
      </c>
      <c r="D2105">
        <v>14848.43</v>
      </c>
    </row>
    <row r="2106" spans="1:4" x14ac:dyDescent="0.25">
      <c r="A2106">
        <v>311.95000000000005</v>
      </c>
      <c r="B2106">
        <v>13034.088181818179</v>
      </c>
      <c r="C2106">
        <v>18.889999999999997</v>
      </c>
      <c r="D2106">
        <v>14847.346363636363</v>
      </c>
    </row>
    <row r="2107" spans="1:4" x14ac:dyDescent="0.25">
      <c r="A2107">
        <v>312.05</v>
      </c>
      <c r="B2107">
        <v>13035.331818181819</v>
      </c>
      <c r="C2107">
        <v>18.889999999999997</v>
      </c>
      <c r="D2107">
        <v>14849.246363636361</v>
      </c>
    </row>
    <row r="2108" spans="1:4" x14ac:dyDescent="0.25">
      <c r="A2108">
        <v>312.14999999999998</v>
      </c>
      <c r="B2108">
        <v>13035.33090909091</v>
      </c>
      <c r="C2108">
        <v>18.898181818181822</v>
      </c>
      <c r="D2108">
        <v>14847.06909090909</v>
      </c>
    </row>
    <row r="2109" spans="1:4" x14ac:dyDescent="0.25">
      <c r="A2109">
        <v>312.25</v>
      </c>
      <c r="B2109">
        <v>13034.78727272727</v>
      </c>
      <c r="C2109">
        <v>18.889999999999997</v>
      </c>
      <c r="D2109">
        <v>14848.936363636363</v>
      </c>
    </row>
    <row r="2110" spans="1:4" x14ac:dyDescent="0.25">
      <c r="A2110">
        <v>312.34999999999997</v>
      </c>
      <c r="B2110">
        <v>13035.875454545452</v>
      </c>
      <c r="C2110">
        <v>18.890909090909087</v>
      </c>
      <c r="D2110">
        <v>14849.840000000002</v>
      </c>
    </row>
    <row r="2111" spans="1:4" x14ac:dyDescent="0.25">
      <c r="A2111">
        <v>312.45000000000005</v>
      </c>
      <c r="B2111">
        <v>13036.263636363636</v>
      </c>
      <c r="C2111">
        <v>18.88727272727272</v>
      </c>
      <c r="D2111">
        <v>14851.800909090905</v>
      </c>
    </row>
    <row r="2112" spans="1:4" x14ac:dyDescent="0.25">
      <c r="A2112">
        <v>312.55</v>
      </c>
      <c r="B2112">
        <v>13035.952727272726</v>
      </c>
      <c r="C2112">
        <v>18.893636363636361</v>
      </c>
      <c r="D2112">
        <v>14849.537272727273</v>
      </c>
    </row>
    <row r="2113" spans="1:4" x14ac:dyDescent="0.25">
      <c r="A2113">
        <v>312.64999999999998</v>
      </c>
      <c r="B2113">
        <v>13035.680909090908</v>
      </c>
      <c r="C2113">
        <v>18.88</v>
      </c>
      <c r="D2113">
        <v>14853.275454545457</v>
      </c>
    </row>
    <row r="2114" spans="1:4" x14ac:dyDescent="0.25">
      <c r="A2114">
        <v>312.75</v>
      </c>
      <c r="B2114">
        <v>13035.05818181818</v>
      </c>
      <c r="C2114">
        <v>18.892727272727274</v>
      </c>
      <c r="D2114">
        <v>14848.802727272727</v>
      </c>
    </row>
    <row r="2115" spans="1:4" x14ac:dyDescent="0.25">
      <c r="A2115">
        <v>312.84999999999997</v>
      </c>
      <c r="B2115">
        <v>13035.410000000002</v>
      </c>
      <c r="C2115">
        <v>18.900000000000002</v>
      </c>
      <c r="D2115">
        <v>14846.941818181816</v>
      </c>
    </row>
    <row r="2116" spans="1:4" x14ac:dyDescent="0.25">
      <c r="A2116">
        <v>312.95000000000005</v>
      </c>
      <c r="B2116">
        <v>13035.448181818181</v>
      </c>
      <c r="C2116">
        <v>18.907272727272726</v>
      </c>
      <c r="D2116">
        <v>14844.490000000002</v>
      </c>
    </row>
    <row r="2117" spans="1:4" x14ac:dyDescent="0.25">
      <c r="A2117">
        <v>313.05</v>
      </c>
      <c r="B2117">
        <v>13035.525454545454</v>
      </c>
      <c r="C2117">
        <v>18.899090909090908</v>
      </c>
      <c r="D2117">
        <v>14846.860909090907</v>
      </c>
    </row>
    <row r="2118" spans="1:4" x14ac:dyDescent="0.25">
      <c r="A2118">
        <v>313.14999999999998</v>
      </c>
      <c r="B2118">
        <v>13035.874545454544</v>
      </c>
      <c r="C2118">
        <v>18.896363636363638</v>
      </c>
      <c r="D2118">
        <v>14848.279999999999</v>
      </c>
    </row>
    <row r="2119" spans="1:4" x14ac:dyDescent="0.25">
      <c r="A2119">
        <v>313.25</v>
      </c>
      <c r="B2119">
        <v>13035.525454545454</v>
      </c>
      <c r="C2119">
        <v>18.889999999999997</v>
      </c>
      <c r="D2119">
        <v>14850.476363636362</v>
      </c>
    </row>
    <row r="2120" spans="1:4" x14ac:dyDescent="0.25">
      <c r="A2120">
        <v>313.34999999999997</v>
      </c>
      <c r="B2120">
        <v>13034.67090909091</v>
      </c>
      <c r="C2120">
        <v>18.894545454545458</v>
      </c>
      <c r="D2120">
        <v>14847.417272727273</v>
      </c>
    </row>
    <row r="2121" spans="1:4" x14ac:dyDescent="0.25">
      <c r="A2121">
        <v>313.45000000000005</v>
      </c>
      <c r="B2121">
        <v>13035.759090909092</v>
      </c>
      <c r="C2121">
        <v>18.896363636363631</v>
      </c>
      <c r="D2121">
        <v>14848.967272727274</v>
      </c>
    </row>
    <row r="2122" spans="1:4" x14ac:dyDescent="0.25">
      <c r="A2122">
        <v>313.55</v>
      </c>
      <c r="B2122">
        <v>13033.737272727274</v>
      </c>
      <c r="C2122">
        <v>18.890909090909091</v>
      </c>
      <c r="D2122">
        <v>14848.587272727273</v>
      </c>
    </row>
    <row r="2123" spans="1:4" x14ac:dyDescent="0.25">
      <c r="A2123">
        <v>313.64999999999998</v>
      </c>
      <c r="B2123">
        <v>13035.836363636365</v>
      </c>
      <c r="C2123">
        <v>18.896363636363635</v>
      </c>
      <c r="D2123">
        <v>14848.719090909091</v>
      </c>
    </row>
    <row r="2124" spans="1:4" x14ac:dyDescent="0.25">
      <c r="A2124">
        <v>313.75</v>
      </c>
      <c r="B2124">
        <v>13036.302727272727</v>
      </c>
      <c r="C2124">
        <v>18.889999999999997</v>
      </c>
      <c r="D2124">
        <v>14850.675454545457</v>
      </c>
    </row>
    <row r="2125" spans="1:4" x14ac:dyDescent="0.25">
      <c r="A2125">
        <v>313.84999999999997</v>
      </c>
      <c r="B2125">
        <v>13038.129090909091</v>
      </c>
      <c r="C2125">
        <v>18.88727272727272</v>
      </c>
      <c r="D2125">
        <v>14853.779090909091</v>
      </c>
    </row>
    <row r="2126" spans="1:4" x14ac:dyDescent="0.25">
      <c r="A2126">
        <v>313.95000000000005</v>
      </c>
      <c r="B2126">
        <v>13039.876363636362</v>
      </c>
      <c r="C2126">
        <v>18.883636363636359</v>
      </c>
      <c r="D2126">
        <v>14857.197272727271</v>
      </c>
    </row>
    <row r="2127" spans="1:4" x14ac:dyDescent="0.25">
      <c r="A2127">
        <v>314.05</v>
      </c>
      <c r="B2127">
        <v>13040.031818181817</v>
      </c>
      <c r="C2127">
        <v>18.885454545454543</v>
      </c>
      <c r="D2127">
        <v>14857.039090909091</v>
      </c>
    </row>
    <row r="2128" spans="1:4" x14ac:dyDescent="0.25">
      <c r="A2128">
        <v>314.14999999999998</v>
      </c>
      <c r="B2128">
        <v>13041.08</v>
      </c>
      <c r="C2128">
        <v>18.900000000000002</v>
      </c>
      <c r="D2128">
        <v>14853.06909090909</v>
      </c>
    </row>
    <row r="2129" spans="1:4" x14ac:dyDescent="0.25">
      <c r="A2129">
        <v>314.25</v>
      </c>
      <c r="B2129">
        <v>13041.822727272725</v>
      </c>
      <c r="C2129">
        <v>18.900000000000002</v>
      </c>
      <c r="D2129">
        <v>14854.433636363638</v>
      </c>
    </row>
    <row r="2130" spans="1:4" x14ac:dyDescent="0.25">
      <c r="A2130">
        <v>314.34999999999997</v>
      </c>
      <c r="B2130">
        <v>13043.142727272729</v>
      </c>
      <c r="C2130">
        <v>18.896363636363638</v>
      </c>
      <c r="D2130">
        <v>14856.975454545453</v>
      </c>
    </row>
    <row r="2131" spans="1:4" x14ac:dyDescent="0.25">
      <c r="A2131">
        <v>314.45000000000005</v>
      </c>
      <c r="B2131">
        <v>13044.463636363636</v>
      </c>
      <c r="C2131">
        <v>18.900000000000002</v>
      </c>
      <c r="D2131">
        <v>14857.512727272728</v>
      </c>
    </row>
    <row r="2132" spans="1:4" x14ac:dyDescent="0.25">
      <c r="A2132">
        <v>314.55</v>
      </c>
      <c r="B2132">
        <v>13047.264545454545</v>
      </c>
      <c r="C2132">
        <v>18.892727272727267</v>
      </c>
      <c r="D2132">
        <v>14862.836363636363</v>
      </c>
    </row>
    <row r="2133" spans="1:4" x14ac:dyDescent="0.25">
      <c r="A2133">
        <v>314.64999999999998</v>
      </c>
      <c r="B2133">
        <v>13051.80909090909</v>
      </c>
      <c r="C2133">
        <v>18.890909090909091</v>
      </c>
      <c r="D2133">
        <v>14868.139090909091</v>
      </c>
    </row>
    <row r="2134" spans="1:4" x14ac:dyDescent="0.25">
      <c r="A2134">
        <v>314.75</v>
      </c>
      <c r="B2134">
        <v>13055.697272727271</v>
      </c>
      <c r="C2134">
        <v>18.898181818181822</v>
      </c>
      <c r="D2134">
        <v>14870.641818181817</v>
      </c>
    </row>
    <row r="2135" spans="1:4" x14ac:dyDescent="0.25">
      <c r="A2135">
        <v>314.84999999999997</v>
      </c>
      <c r="B2135">
        <v>13059.111818181818</v>
      </c>
      <c r="C2135">
        <v>18.908181818181816</v>
      </c>
      <c r="D2135">
        <v>14871.21272727273</v>
      </c>
    </row>
    <row r="2136" spans="1:4" x14ac:dyDescent="0.25">
      <c r="A2136">
        <v>314.95000000000005</v>
      </c>
      <c r="B2136">
        <v>13069.454545454546</v>
      </c>
      <c r="C2136">
        <v>18.90909090909091</v>
      </c>
      <c r="D2136">
        <v>14883.120909090909</v>
      </c>
    </row>
    <row r="2137" spans="1:4" x14ac:dyDescent="0.25">
      <c r="A2137">
        <v>315.05</v>
      </c>
      <c r="B2137">
        <v>13092.075454545453</v>
      </c>
      <c r="C2137">
        <v>18.912727272727274</v>
      </c>
      <c r="D2137">
        <v>14906.614545454546</v>
      </c>
    </row>
    <row r="2138" spans="1:4" x14ac:dyDescent="0.25">
      <c r="A2138">
        <v>315.14999999999998</v>
      </c>
      <c r="B2138">
        <v>13112.675454545457</v>
      </c>
      <c r="C2138">
        <v>18.924545454545456</v>
      </c>
      <c r="D2138">
        <v>14926.235454545455</v>
      </c>
    </row>
    <row r="2139" spans="1:4" x14ac:dyDescent="0.25">
      <c r="A2139">
        <v>315.25</v>
      </c>
      <c r="B2139">
        <v>13128.689090909089</v>
      </c>
      <c r="C2139">
        <v>18.938181818181814</v>
      </c>
      <c r="D2139">
        <v>14940.289090909091</v>
      </c>
    </row>
    <row r="2140" spans="1:4" x14ac:dyDescent="0.25">
      <c r="A2140">
        <v>315.34999999999997</v>
      </c>
      <c r="B2140">
        <v>13136.151818181819</v>
      </c>
      <c r="C2140">
        <v>18.963636363636365</v>
      </c>
      <c r="D2140">
        <v>14939.138181818184</v>
      </c>
    </row>
    <row r="2141" spans="1:4" x14ac:dyDescent="0.25">
      <c r="A2141">
        <v>315.45000000000005</v>
      </c>
      <c r="B2141">
        <v>13143.965454545454</v>
      </c>
      <c r="C2141">
        <v>18.978181818181813</v>
      </c>
      <c r="D2141">
        <v>14944.106363636361</v>
      </c>
    </row>
    <row r="2142" spans="1:4" x14ac:dyDescent="0.25">
      <c r="A2142">
        <v>315.55</v>
      </c>
      <c r="B2142">
        <v>13159.282727272726</v>
      </c>
      <c r="C2142">
        <v>18.992727272727272</v>
      </c>
      <c r="D2142">
        <v>14956.168181818182</v>
      </c>
    </row>
    <row r="2143" spans="1:4" x14ac:dyDescent="0.25">
      <c r="A2143">
        <v>315.64999999999998</v>
      </c>
      <c r="B2143">
        <v>13168.690000000002</v>
      </c>
      <c r="C2143">
        <v>19.00181818181818</v>
      </c>
      <c r="D2143">
        <v>14963.794545454548</v>
      </c>
    </row>
    <row r="2144" spans="1:4" x14ac:dyDescent="0.25">
      <c r="A2144">
        <v>315.75</v>
      </c>
      <c r="B2144">
        <v>13169.078181818184</v>
      </c>
      <c r="C2144">
        <v>19.019090909090909</v>
      </c>
      <c r="D2144">
        <v>14958.293636363638</v>
      </c>
    </row>
    <row r="2145" spans="1:4" x14ac:dyDescent="0.25">
      <c r="A2145">
        <v>315.84999999999997</v>
      </c>
      <c r="B2145">
        <v>13175.686363636363</v>
      </c>
      <c r="C2145">
        <v>19.03</v>
      </c>
      <c r="D2145">
        <v>14962.881818181817</v>
      </c>
    </row>
    <row r="2146" spans="1:4" x14ac:dyDescent="0.25">
      <c r="A2146">
        <v>315.95000000000005</v>
      </c>
      <c r="B2146">
        <v>13190.888181818182</v>
      </c>
      <c r="C2146">
        <v>19.027272727272727</v>
      </c>
      <c r="D2146">
        <v>14980.913636363635</v>
      </c>
    </row>
    <row r="2147" spans="1:4" x14ac:dyDescent="0.25">
      <c r="A2147">
        <v>316.05</v>
      </c>
      <c r="B2147">
        <v>13217.168181818181</v>
      </c>
      <c r="C2147">
        <v>19.040909090909093</v>
      </c>
      <c r="D2147">
        <v>15005.613636363636</v>
      </c>
    </row>
    <row r="2148" spans="1:4" x14ac:dyDescent="0.25">
      <c r="A2148">
        <v>316.14999999999998</v>
      </c>
      <c r="B2148">
        <v>13232.29</v>
      </c>
      <c r="C2148">
        <v>19.054545454545455</v>
      </c>
      <c r="D2148">
        <v>15018.46272727273</v>
      </c>
    </row>
    <row r="2149" spans="1:4" x14ac:dyDescent="0.25">
      <c r="A2149">
        <v>316.25</v>
      </c>
      <c r="B2149">
        <v>13239.757272727271</v>
      </c>
      <c r="C2149">
        <v>19.079999999999998</v>
      </c>
      <c r="D2149">
        <v>15017.981818181817</v>
      </c>
    </row>
    <row r="2150" spans="1:4" x14ac:dyDescent="0.25">
      <c r="A2150">
        <v>316.34999999999997</v>
      </c>
      <c r="B2150">
        <v>13268.253636363637</v>
      </c>
      <c r="C2150">
        <v>19.099090909090908</v>
      </c>
      <c r="D2150">
        <v>15043.609090909093</v>
      </c>
    </row>
    <row r="2151" spans="1:4" x14ac:dyDescent="0.25">
      <c r="A2151">
        <v>316.45000000000005</v>
      </c>
      <c r="B2151">
        <v>13317.710909090909</v>
      </c>
      <c r="C2151">
        <v>19.110909090909093</v>
      </c>
      <c r="D2151">
        <v>15095.629090909089</v>
      </c>
    </row>
    <row r="2152" spans="1:4" x14ac:dyDescent="0.25">
      <c r="A2152">
        <v>316.55</v>
      </c>
      <c r="B2152">
        <v>13393.655454545455</v>
      </c>
      <c r="C2152">
        <v>19.131818181818176</v>
      </c>
      <c r="D2152">
        <v>15174.753636363637</v>
      </c>
    </row>
    <row r="2153" spans="1:4" x14ac:dyDescent="0.25">
      <c r="A2153">
        <v>316.64999999999998</v>
      </c>
      <c r="B2153">
        <v>13497.303636363637</v>
      </c>
      <c r="C2153">
        <v>19.164545454545454</v>
      </c>
      <c r="D2153">
        <v>15280.316363636362</v>
      </c>
    </row>
    <row r="2154" spans="1:4" x14ac:dyDescent="0.25">
      <c r="A2154">
        <v>316.75</v>
      </c>
      <c r="B2154">
        <v>14043.908181818184</v>
      </c>
      <c r="C2154">
        <v>19.199090909090909</v>
      </c>
      <c r="D2154">
        <v>15886.942727272726</v>
      </c>
    </row>
    <row r="2155" spans="1:4" x14ac:dyDescent="0.25">
      <c r="A2155">
        <v>316.84999999999997</v>
      </c>
      <c r="B2155">
        <v>16794.712727272727</v>
      </c>
      <c r="C2155">
        <v>19.257272727272724</v>
      </c>
      <c r="D2155">
        <v>18973.229090909088</v>
      </c>
    </row>
    <row r="2156" spans="1:4" x14ac:dyDescent="0.25">
      <c r="A2156">
        <v>316.95000000000005</v>
      </c>
      <c r="B2156">
        <v>19625.200909090912</v>
      </c>
      <c r="C2156">
        <v>19.332727272727269</v>
      </c>
      <c r="D2156">
        <v>22134.215454545454</v>
      </c>
    </row>
    <row r="2157" spans="1:4" x14ac:dyDescent="0.25">
      <c r="A2157">
        <v>317.05</v>
      </c>
      <c r="B2157">
        <v>20569.652727272729</v>
      </c>
      <c r="C2157">
        <v>19.418181818181818</v>
      </c>
      <c r="D2157">
        <v>23154.276363636363</v>
      </c>
    </row>
    <row r="2158" spans="1:4" x14ac:dyDescent="0.25">
      <c r="A2158">
        <v>317.14999999999998</v>
      </c>
      <c r="B2158">
        <v>21030.031818181815</v>
      </c>
      <c r="C2158">
        <v>19.510000000000002</v>
      </c>
      <c r="D2158">
        <v>23623.595454545459</v>
      </c>
    </row>
    <row r="2159" spans="1:4" x14ac:dyDescent="0.25">
      <c r="A2159">
        <v>317.25</v>
      </c>
      <c r="B2159">
        <v>21325.182727272728</v>
      </c>
      <c r="C2159">
        <v>19.620909090909091</v>
      </c>
      <c r="D2159">
        <v>23895.632727272725</v>
      </c>
    </row>
    <row r="2160" spans="1:4" x14ac:dyDescent="0.25">
      <c r="A2160">
        <v>317.34999999999997</v>
      </c>
      <c r="B2160">
        <v>21547.682727272728</v>
      </c>
      <c r="C2160">
        <v>19.712727272727275</v>
      </c>
      <c r="D2160">
        <v>24096.367272727275</v>
      </c>
    </row>
    <row r="2161" spans="1:4" x14ac:dyDescent="0.25">
      <c r="A2161">
        <v>317.45000000000005</v>
      </c>
      <c r="B2161">
        <v>21727.377272727274</v>
      </c>
      <c r="C2161">
        <v>19.774545454545454</v>
      </c>
      <c r="D2161">
        <v>24263.28272727273</v>
      </c>
    </row>
    <row r="2162" spans="1:4" x14ac:dyDescent="0.25">
      <c r="A2162">
        <v>317.55</v>
      </c>
      <c r="B2162">
        <v>21883.11</v>
      </c>
      <c r="C2162">
        <v>19.817272727272726</v>
      </c>
      <c r="D2162">
        <v>24413.230909090908</v>
      </c>
    </row>
    <row r="2163" spans="1:4" x14ac:dyDescent="0.25">
      <c r="A2163">
        <v>317.64999999999998</v>
      </c>
      <c r="B2163">
        <v>22030.005454545455</v>
      </c>
      <c r="C2163">
        <v>19.864545454545457</v>
      </c>
      <c r="D2163">
        <v>24552.20181818182</v>
      </c>
    </row>
    <row r="2164" spans="1:4" x14ac:dyDescent="0.25">
      <c r="A2164">
        <v>317.75</v>
      </c>
      <c r="B2164">
        <v>22161.315454545456</v>
      </c>
      <c r="C2164">
        <v>19.894545454545455</v>
      </c>
      <c r="D2164">
        <v>24681.360909090905</v>
      </c>
    </row>
    <row r="2165" spans="1:4" x14ac:dyDescent="0.25">
      <c r="A2165">
        <v>317.84999999999997</v>
      </c>
      <c r="B2165">
        <v>22284.801818181822</v>
      </c>
      <c r="C2165">
        <v>19.934545454545454</v>
      </c>
      <c r="D2165">
        <v>24796.506363636363</v>
      </c>
    </row>
    <row r="2166" spans="1:4" x14ac:dyDescent="0.25">
      <c r="A2166">
        <v>317.95000000000005</v>
      </c>
      <c r="B2166">
        <v>22402.867272727271</v>
      </c>
      <c r="C2166">
        <v>19.965454545454545</v>
      </c>
      <c r="D2166">
        <v>24911.385454545449</v>
      </c>
    </row>
    <row r="2167" spans="1:4" x14ac:dyDescent="0.25">
      <c r="A2167">
        <v>318.05</v>
      </c>
      <c r="B2167">
        <v>22523.558181818182</v>
      </c>
      <c r="C2167">
        <v>20.003636363636364</v>
      </c>
      <c r="D2167">
        <v>25023.898181818182</v>
      </c>
    </row>
    <row r="2168" spans="1:4" x14ac:dyDescent="0.25">
      <c r="A2168">
        <v>318.14999999999998</v>
      </c>
      <c r="B2168">
        <v>22651.184545454544</v>
      </c>
      <c r="C2168">
        <v>20.032727272727271</v>
      </c>
      <c r="D2168">
        <v>25149.642727272727</v>
      </c>
    </row>
    <row r="2169" spans="1:4" x14ac:dyDescent="0.25">
      <c r="A2169">
        <v>318.25</v>
      </c>
      <c r="B2169">
        <v>22769.002727272724</v>
      </c>
      <c r="C2169">
        <v>20.064545454545453</v>
      </c>
      <c r="D2169">
        <v>25262.601818181818</v>
      </c>
    </row>
    <row r="2170" spans="1:4" x14ac:dyDescent="0.25">
      <c r="A2170">
        <v>318.34999999999997</v>
      </c>
      <c r="B2170">
        <v>22875.784545454546</v>
      </c>
      <c r="C2170">
        <v>20.089090909090906</v>
      </c>
      <c r="D2170">
        <v>25367.234545454547</v>
      </c>
    </row>
    <row r="2171" spans="1:4" x14ac:dyDescent="0.25">
      <c r="A2171">
        <v>318.45000000000005</v>
      </c>
      <c r="B2171">
        <v>22977.883636363633</v>
      </c>
      <c r="C2171">
        <v>20.123636363636361</v>
      </c>
      <c r="D2171">
        <v>25460.849090909087</v>
      </c>
    </row>
    <row r="2172" spans="1:4" x14ac:dyDescent="0.25">
      <c r="A2172">
        <v>318.55</v>
      </c>
      <c r="B2172">
        <v>23088.415454545451</v>
      </c>
      <c r="C2172">
        <v>20.13909090909091</v>
      </c>
      <c r="D2172">
        <v>25574.338181818181</v>
      </c>
    </row>
    <row r="2173" spans="1:4" x14ac:dyDescent="0.25">
      <c r="A2173">
        <v>318.64999999999998</v>
      </c>
      <c r="B2173">
        <v>23204.420000000002</v>
      </c>
      <c r="C2173">
        <v>20.177272727272729</v>
      </c>
      <c r="D2173">
        <v>25681.674545454545</v>
      </c>
    </row>
    <row r="2174" spans="1:4" x14ac:dyDescent="0.25">
      <c r="A2174">
        <v>318.75</v>
      </c>
      <c r="B2174">
        <v>23390.655454545453</v>
      </c>
      <c r="C2174">
        <v>20.226363636363637</v>
      </c>
      <c r="D2174">
        <v>25859.131818181821</v>
      </c>
    </row>
    <row r="2175" spans="1:4" x14ac:dyDescent="0.25">
      <c r="A2175">
        <v>318.84999999999997</v>
      </c>
      <c r="B2175">
        <v>23818.418181818182</v>
      </c>
      <c r="C2175">
        <v>20.269090909090909</v>
      </c>
      <c r="D2175">
        <v>26307.279090909098</v>
      </c>
    </row>
    <row r="2176" spans="1:4" x14ac:dyDescent="0.25">
      <c r="A2176">
        <v>318.95000000000005</v>
      </c>
      <c r="B2176">
        <v>24110.085454545453</v>
      </c>
      <c r="C2176">
        <v>20.319999999999997</v>
      </c>
      <c r="D2176">
        <v>26599.990909090906</v>
      </c>
    </row>
    <row r="2177" spans="1:4" x14ac:dyDescent="0.25">
      <c r="A2177">
        <v>319.05</v>
      </c>
      <c r="B2177">
        <v>24220.220909090909</v>
      </c>
      <c r="C2177">
        <v>20.368181818181821</v>
      </c>
      <c r="D2177">
        <v>26693.056363636362</v>
      </c>
    </row>
    <row r="2178" spans="1:4" x14ac:dyDescent="0.25">
      <c r="A2178">
        <v>319.14999999999998</v>
      </c>
      <c r="B2178">
        <v>24283.747272727269</v>
      </c>
      <c r="C2178">
        <v>20.402727272727272</v>
      </c>
      <c r="D2178">
        <v>26742.558181818178</v>
      </c>
    </row>
    <row r="2179" spans="1:4" x14ac:dyDescent="0.25">
      <c r="A2179">
        <v>319.25</v>
      </c>
      <c r="B2179">
        <v>24329.428181818177</v>
      </c>
      <c r="C2179">
        <v>20.41</v>
      </c>
      <c r="D2179">
        <v>26787.077272727274</v>
      </c>
    </row>
    <row r="2180" spans="1:4" x14ac:dyDescent="0.25">
      <c r="A2180">
        <v>319.34999999999997</v>
      </c>
      <c r="B2180">
        <v>24369.807272727274</v>
      </c>
      <c r="C2180">
        <v>20.418181818181825</v>
      </c>
      <c r="D2180">
        <v>26827.426363636365</v>
      </c>
    </row>
    <row r="2181" spans="1:4" x14ac:dyDescent="0.25">
      <c r="A2181">
        <v>319.45000000000005</v>
      </c>
      <c r="B2181">
        <v>24401.36181818182</v>
      </c>
      <c r="C2181">
        <v>20.429090909090913</v>
      </c>
      <c r="D2181">
        <v>26857.743636363637</v>
      </c>
    </row>
    <row r="2182" spans="1:4" x14ac:dyDescent="0.25">
      <c r="A2182">
        <v>319.55</v>
      </c>
      <c r="B2182">
        <v>24429.828181818182</v>
      </c>
      <c r="C2182">
        <v>20.437272727272724</v>
      </c>
      <c r="D2182">
        <v>26882.797272727268</v>
      </c>
    </row>
    <row r="2183" spans="1:4" x14ac:dyDescent="0.25">
      <c r="A2183">
        <v>319.64999999999998</v>
      </c>
      <c r="B2183">
        <v>24455.600909090906</v>
      </c>
      <c r="C2183">
        <v>20.448181818181816</v>
      </c>
      <c r="D2183">
        <v>26905.892727272734</v>
      </c>
    </row>
    <row r="2184" spans="1:4" x14ac:dyDescent="0.25">
      <c r="A2184">
        <v>319.75</v>
      </c>
      <c r="B2184">
        <v>24477.497272727276</v>
      </c>
      <c r="C2184">
        <v>20.436363636363637</v>
      </c>
      <c r="D2184">
        <v>26935.610909090905</v>
      </c>
    </row>
    <row r="2185" spans="1:4" x14ac:dyDescent="0.25">
      <c r="A2185">
        <v>319.84999999999997</v>
      </c>
      <c r="B2185">
        <v>24499.117272727275</v>
      </c>
      <c r="C2185">
        <v>20.440000000000001</v>
      </c>
      <c r="D2185">
        <v>26956.17090909091</v>
      </c>
    </row>
    <row r="2186" spans="1:4" x14ac:dyDescent="0.25">
      <c r="A2186">
        <v>319.95000000000005</v>
      </c>
      <c r="B2186">
        <v>24514.323636363642</v>
      </c>
      <c r="C2186">
        <v>20.440000000000001</v>
      </c>
      <c r="D2186">
        <v>26974.647272727278</v>
      </c>
    </row>
    <row r="2187" spans="1:4" x14ac:dyDescent="0.25">
      <c r="A2187">
        <v>320.05</v>
      </c>
      <c r="B2187">
        <v>24531.863636363636</v>
      </c>
      <c r="C2187">
        <v>20.442727272727272</v>
      </c>
      <c r="D2187">
        <v>26992.675454545461</v>
      </c>
    </row>
    <row r="2188" spans="1:4" x14ac:dyDescent="0.25">
      <c r="A2188">
        <v>320.14999999999998</v>
      </c>
      <c r="B2188">
        <v>24551.190000000002</v>
      </c>
      <c r="C2188">
        <v>20.445454545454542</v>
      </c>
      <c r="D2188">
        <v>27011.953636363636</v>
      </c>
    </row>
    <row r="2189" spans="1:4" x14ac:dyDescent="0.25">
      <c r="A2189">
        <v>320.25</v>
      </c>
      <c r="B2189">
        <v>24565.129090909089</v>
      </c>
      <c r="C2189">
        <v>20.441818181818181</v>
      </c>
      <c r="D2189">
        <v>27028.021818181816</v>
      </c>
    </row>
    <row r="2190" spans="1:4" x14ac:dyDescent="0.25">
      <c r="A2190">
        <v>320.34999999999997</v>
      </c>
      <c r="B2190">
        <v>24577.285454545457</v>
      </c>
      <c r="C2190">
        <v>20.445454545454542</v>
      </c>
      <c r="D2190">
        <v>27040.879090909093</v>
      </c>
    </row>
    <row r="2191" spans="1:4" x14ac:dyDescent="0.25">
      <c r="A2191">
        <v>320.45000000000005</v>
      </c>
      <c r="B2191">
        <v>24588.81</v>
      </c>
      <c r="C2191">
        <v>20.444545454545452</v>
      </c>
      <c r="D2191">
        <v>27053.74818181818</v>
      </c>
    </row>
    <row r="2192" spans="1:4" x14ac:dyDescent="0.25">
      <c r="A2192">
        <v>320.55</v>
      </c>
      <c r="B2192">
        <v>24599.819999999996</v>
      </c>
      <c r="C2192">
        <v>20.440000000000001</v>
      </c>
      <c r="D2192">
        <v>27067.233636363631</v>
      </c>
    </row>
    <row r="2193" spans="1:4" x14ac:dyDescent="0.25">
      <c r="A2193">
        <v>320.64999999999998</v>
      </c>
      <c r="B2193">
        <v>24608.573636363635</v>
      </c>
      <c r="C2193">
        <v>20.439090909090911</v>
      </c>
      <c r="D2193">
        <v>27078.616363636367</v>
      </c>
    </row>
    <row r="2194" spans="1:4" x14ac:dyDescent="0.25">
      <c r="A2194">
        <v>320.75</v>
      </c>
      <c r="B2194">
        <v>24617.838181818181</v>
      </c>
      <c r="C2194">
        <v>20.437272727272727</v>
      </c>
      <c r="D2194">
        <v>27089.24</v>
      </c>
    </row>
    <row r="2195" spans="1:4" x14ac:dyDescent="0.25">
      <c r="A2195">
        <v>320.84999999999997</v>
      </c>
      <c r="B2195">
        <v>24626.039090909089</v>
      </c>
      <c r="C2195">
        <v>20.442727272727272</v>
      </c>
      <c r="D2195">
        <v>27095.418181818179</v>
      </c>
    </row>
    <row r="2196" spans="1:4" x14ac:dyDescent="0.25">
      <c r="A2196">
        <v>320.95000000000005</v>
      </c>
      <c r="B2196">
        <v>24633.71909090909</v>
      </c>
      <c r="C2196">
        <v>20.440909090909091</v>
      </c>
      <c r="D2196">
        <v>27105.742727272725</v>
      </c>
    </row>
    <row r="2197" spans="1:4" x14ac:dyDescent="0.25">
      <c r="A2197">
        <v>321.05</v>
      </c>
      <c r="B2197">
        <v>24637.955454545448</v>
      </c>
      <c r="C2197">
        <v>20.449999999999996</v>
      </c>
      <c r="D2197">
        <v>27104.504545454543</v>
      </c>
    </row>
    <row r="2198" spans="1:4" x14ac:dyDescent="0.25">
      <c r="A2198">
        <v>321.14999999999998</v>
      </c>
      <c r="B2198">
        <v>24639.778181818183</v>
      </c>
      <c r="C2198">
        <v>20.440909090909091</v>
      </c>
      <c r="D2198">
        <v>27110.655454545453</v>
      </c>
    </row>
    <row r="2199" spans="1:4" x14ac:dyDescent="0.25">
      <c r="A2199">
        <v>321.25</v>
      </c>
      <c r="B2199">
        <v>24649.086363636361</v>
      </c>
      <c r="C2199">
        <v>20.440000000000001</v>
      </c>
      <c r="D2199">
        <v>27121.634545454544</v>
      </c>
    </row>
    <row r="2200" spans="1:4" x14ac:dyDescent="0.25">
      <c r="A2200">
        <v>321.34999999999997</v>
      </c>
      <c r="B2200">
        <v>24653.841818181812</v>
      </c>
      <c r="C2200">
        <v>20.443636363636362</v>
      </c>
      <c r="D2200">
        <v>27125.179090909089</v>
      </c>
    </row>
    <row r="2201" spans="1:4" x14ac:dyDescent="0.25">
      <c r="A2201">
        <v>321.45000000000005</v>
      </c>
      <c r="B2201">
        <v>24657.606363636361</v>
      </c>
      <c r="C2201">
        <v>20.449999999999996</v>
      </c>
      <c r="D2201">
        <v>27125.666363636366</v>
      </c>
    </row>
    <row r="2202" spans="1:4" x14ac:dyDescent="0.25">
      <c r="A2202">
        <v>321.55</v>
      </c>
      <c r="B2202">
        <v>24662.83090909091</v>
      </c>
      <c r="C2202">
        <v>20.449999999999996</v>
      </c>
      <c r="D2202">
        <v>27133.71909090909</v>
      </c>
    </row>
    <row r="2203" spans="1:4" x14ac:dyDescent="0.25">
      <c r="A2203">
        <v>321.64999999999998</v>
      </c>
      <c r="B2203">
        <v>24666.710909090911</v>
      </c>
      <c r="C2203">
        <v>20.448181818181812</v>
      </c>
      <c r="D2203">
        <v>27138.296363636364</v>
      </c>
    </row>
    <row r="2204" spans="1:4" x14ac:dyDescent="0.25">
      <c r="A2204">
        <v>321.75</v>
      </c>
      <c r="B2204">
        <v>24669.204545454544</v>
      </c>
      <c r="C2204">
        <v>20.45272727272727</v>
      </c>
      <c r="D2204">
        <v>27136.960909090903</v>
      </c>
    </row>
    <row r="2205" spans="1:4" x14ac:dyDescent="0.25">
      <c r="A2205">
        <v>321.84999999999997</v>
      </c>
      <c r="B2205">
        <v>24672.218181818178</v>
      </c>
      <c r="C2205">
        <v>20.449999999999996</v>
      </c>
      <c r="D2205">
        <v>27140.959999999999</v>
      </c>
    </row>
    <row r="2206" spans="1:4" x14ac:dyDescent="0.25">
      <c r="A2206">
        <v>321.95000000000005</v>
      </c>
      <c r="B2206">
        <v>24676.813636363633</v>
      </c>
      <c r="C2206">
        <v>20.451818181818179</v>
      </c>
      <c r="D2206">
        <v>27145.968181818178</v>
      </c>
    </row>
    <row r="2207" spans="1:4" x14ac:dyDescent="0.25">
      <c r="A2207">
        <v>322.05</v>
      </c>
      <c r="B2207">
        <v>24678.950909090912</v>
      </c>
      <c r="C2207">
        <v>20.441818181818181</v>
      </c>
      <c r="D2207">
        <v>27155.321818181823</v>
      </c>
    </row>
    <row r="2208" spans="1:4" x14ac:dyDescent="0.25">
      <c r="A2208">
        <v>322.14999999999998</v>
      </c>
      <c r="B2208">
        <v>24681.76090909091</v>
      </c>
      <c r="C2208">
        <v>20.437272727272727</v>
      </c>
      <c r="D2208">
        <v>27159.961818181826</v>
      </c>
    </row>
    <row r="2209" spans="1:4" x14ac:dyDescent="0.25">
      <c r="A2209">
        <v>322.25</v>
      </c>
      <c r="B2209">
        <v>24682.156363636368</v>
      </c>
      <c r="C2209">
        <v>20.443636363636362</v>
      </c>
      <c r="D2209">
        <v>27156.573636363635</v>
      </c>
    </row>
    <row r="2210" spans="1:4" x14ac:dyDescent="0.25">
      <c r="A2210">
        <v>322.34999999999997</v>
      </c>
      <c r="B2210">
        <v>24684.141818181819</v>
      </c>
      <c r="C2210">
        <v>20.440909090909091</v>
      </c>
      <c r="D2210">
        <v>27159.393636363639</v>
      </c>
    </row>
    <row r="2211" spans="1:4" x14ac:dyDescent="0.25">
      <c r="A2211">
        <v>322.45000000000005</v>
      </c>
      <c r="B2211">
        <v>24689.767272727277</v>
      </c>
      <c r="C2211">
        <v>20.449999999999996</v>
      </c>
      <c r="D2211">
        <v>27163.516363636361</v>
      </c>
    </row>
    <row r="2212" spans="1:4" x14ac:dyDescent="0.25">
      <c r="A2212">
        <v>322.55</v>
      </c>
      <c r="B2212">
        <v>24692.852727272733</v>
      </c>
      <c r="C2212">
        <v>20.446363636363635</v>
      </c>
      <c r="D2212">
        <v>27167.699090909093</v>
      </c>
    </row>
    <row r="2213" spans="1:4" x14ac:dyDescent="0.25">
      <c r="A2213">
        <v>322.64999999999998</v>
      </c>
      <c r="B2213">
        <v>24694.830000000005</v>
      </c>
      <c r="C2213">
        <v>20.445454545454545</v>
      </c>
      <c r="D2213">
        <v>27169.831818181821</v>
      </c>
    </row>
    <row r="2214" spans="1:4" x14ac:dyDescent="0.25">
      <c r="A2214">
        <v>322.75</v>
      </c>
      <c r="B2214">
        <v>24698.397272727274</v>
      </c>
      <c r="C2214">
        <v>20.458181818181821</v>
      </c>
      <c r="D2214">
        <v>27166.532727272726</v>
      </c>
    </row>
    <row r="2215" spans="1:4" x14ac:dyDescent="0.25">
      <c r="A2215">
        <v>322.84999999999997</v>
      </c>
      <c r="B2215">
        <v>24701.172727272726</v>
      </c>
      <c r="C2215">
        <v>20.450909090909089</v>
      </c>
      <c r="D2215">
        <v>27173.50181818182</v>
      </c>
    </row>
    <row r="2216" spans="1:4" x14ac:dyDescent="0.25">
      <c r="A2216">
        <v>322.95000000000005</v>
      </c>
      <c r="B2216">
        <v>24703.232727272723</v>
      </c>
      <c r="C2216">
        <v>20.447272727272729</v>
      </c>
      <c r="D2216">
        <v>27177.789090909089</v>
      </c>
    </row>
    <row r="2217" spans="1:4" x14ac:dyDescent="0.25">
      <c r="A2217">
        <v>323.05</v>
      </c>
      <c r="B2217">
        <v>24708.45818181818</v>
      </c>
      <c r="C2217">
        <v>20.440000000000001</v>
      </c>
      <c r="D2217">
        <v>27189.100909090906</v>
      </c>
    </row>
    <row r="2218" spans="1:4" x14ac:dyDescent="0.25">
      <c r="A2218">
        <v>323.14999999999998</v>
      </c>
      <c r="B2218">
        <v>24714.71909090909</v>
      </c>
      <c r="C2218">
        <v>20.437272727272727</v>
      </c>
      <c r="D2218">
        <v>27195.63</v>
      </c>
    </row>
    <row r="2219" spans="1:4" x14ac:dyDescent="0.25">
      <c r="A2219">
        <v>323.25</v>
      </c>
      <c r="B2219">
        <v>24724.621818181815</v>
      </c>
      <c r="C2219">
        <v>20.445454545454545</v>
      </c>
      <c r="D2219">
        <v>27202.720909090902</v>
      </c>
    </row>
    <row r="2220" spans="1:4" x14ac:dyDescent="0.25">
      <c r="A2220">
        <v>323.34999999999997</v>
      </c>
      <c r="B2220">
        <v>24731.433636363639</v>
      </c>
      <c r="C2220">
        <v>20.431818181818187</v>
      </c>
      <c r="D2220">
        <v>27217.951818181809</v>
      </c>
    </row>
    <row r="2221" spans="1:4" x14ac:dyDescent="0.25">
      <c r="A2221">
        <v>323.45000000000005</v>
      </c>
      <c r="B2221">
        <v>24733.573636363632</v>
      </c>
      <c r="C2221">
        <v>20.443636363636358</v>
      </c>
      <c r="D2221">
        <v>27213.809090909086</v>
      </c>
    </row>
    <row r="2222" spans="1:4" x14ac:dyDescent="0.25">
      <c r="A2222">
        <v>323.55</v>
      </c>
      <c r="B2222">
        <v>24744.109090909085</v>
      </c>
      <c r="C2222">
        <v>20.440909090909091</v>
      </c>
      <c r="D2222">
        <v>27226.353636363638</v>
      </c>
    </row>
    <row r="2223" spans="1:4" x14ac:dyDescent="0.25">
      <c r="A2223">
        <v>323.64999999999998</v>
      </c>
      <c r="B2223">
        <v>24756.628181818185</v>
      </c>
      <c r="C2223">
        <v>20.444545454545452</v>
      </c>
      <c r="D2223">
        <v>27237.602727272726</v>
      </c>
    </row>
    <row r="2224" spans="1:4" x14ac:dyDescent="0.25">
      <c r="A2224">
        <v>323.75</v>
      </c>
      <c r="B2224">
        <v>24768.315454545453</v>
      </c>
      <c r="C2224">
        <v>20.448181818181816</v>
      </c>
      <c r="D2224">
        <v>27249.196363636362</v>
      </c>
    </row>
    <row r="2225" spans="1:4" x14ac:dyDescent="0.25">
      <c r="A2225">
        <v>323.84999999999997</v>
      </c>
      <c r="B2225">
        <v>24780.356363636361</v>
      </c>
      <c r="C2225">
        <v>20.447272727272725</v>
      </c>
      <c r="D2225">
        <v>27262.230909090908</v>
      </c>
    </row>
    <row r="2226" spans="1:4" x14ac:dyDescent="0.25">
      <c r="A2226">
        <v>323.95000000000005</v>
      </c>
      <c r="B2226">
        <v>24794.853636363638</v>
      </c>
      <c r="C2226">
        <v>20.451818181818179</v>
      </c>
      <c r="D2226">
        <v>27276.777272727271</v>
      </c>
    </row>
    <row r="2227" spans="1:4" x14ac:dyDescent="0.25">
      <c r="A2227">
        <v>324.05</v>
      </c>
      <c r="B2227">
        <v>24806.543636363636</v>
      </c>
      <c r="C2227">
        <v>20.444545454545452</v>
      </c>
      <c r="D2227">
        <v>27293.141818181823</v>
      </c>
    </row>
    <row r="2228" spans="1:4" x14ac:dyDescent="0.25">
      <c r="A2228">
        <v>324.14999999999998</v>
      </c>
      <c r="B2228">
        <v>24815.494545454552</v>
      </c>
      <c r="C2228">
        <v>20.449999999999996</v>
      </c>
      <c r="D2228">
        <v>27300.246363636365</v>
      </c>
    </row>
    <row r="2229" spans="1:4" x14ac:dyDescent="0.25">
      <c r="A2229">
        <v>324.25</v>
      </c>
      <c r="B2229">
        <v>24827.023636363632</v>
      </c>
      <c r="C2229">
        <v>20.456363636363641</v>
      </c>
      <c r="D2229">
        <v>27307.557272727274</v>
      </c>
    </row>
    <row r="2230" spans="1:4" x14ac:dyDescent="0.25">
      <c r="A2230">
        <v>324.34999999999997</v>
      </c>
      <c r="B2230">
        <v>24846.119090909091</v>
      </c>
      <c r="C2230">
        <v>20.463636363636368</v>
      </c>
      <c r="D2230">
        <v>27325.839090909089</v>
      </c>
    </row>
    <row r="2231" spans="1:4" x14ac:dyDescent="0.25">
      <c r="A2231">
        <v>324.45000000000005</v>
      </c>
      <c r="B2231">
        <v>24883.956363636364</v>
      </c>
      <c r="C2231">
        <v>20.453636363636363</v>
      </c>
      <c r="D2231">
        <v>27372.690909090907</v>
      </c>
    </row>
    <row r="2232" spans="1:4" x14ac:dyDescent="0.25">
      <c r="A2232">
        <v>324.55</v>
      </c>
      <c r="B2232">
        <v>24926.271818181816</v>
      </c>
      <c r="C2232">
        <v>20.476363636363637</v>
      </c>
      <c r="D2232">
        <v>27405.919999999998</v>
      </c>
    </row>
    <row r="2233" spans="1:4" x14ac:dyDescent="0.25">
      <c r="A2233">
        <v>324.64999999999998</v>
      </c>
      <c r="B2233">
        <v>24966.612727272728</v>
      </c>
      <c r="C2233">
        <v>20.497272727272726</v>
      </c>
      <c r="D2233">
        <v>27436.390909090907</v>
      </c>
    </row>
    <row r="2234" spans="1:4" x14ac:dyDescent="0.25">
      <c r="A2234">
        <v>324.75</v>
      </c>
      <c r="B2234">
        <v>25015.671818181818</v>
      </c>
      <c r="C2234">
        <v>20.50454545454545</v>
      </c>
      <c r="D2234">
        <v>27486.270909090908</v>
      </c>
    </row>
    <row r="2235" spans="1:4" x14ac:dyDescent="0.25">
      <c r="A2235">
        <v>324.84999999999997</v>
      </c>
      <c r="B2235">
        <v>25051.656363636368</v>
      </c>
      <c r="C2235">
        <v>20.518181818181819</v>
      </c>
      <c r="D2235">
        <v>27518.410909090904</v>
      </c>
    </row>
    <row r="2236" spans="1:4" x14ac:dyDescent="0.25">
      <c r="A2236">
        <v>324.95000000000005</v>
      </c>
      <c r="B2236">
        <v>25108.174545454549</v>
      </c>
      <c r="C2236">
        <v>20.534545454545452</v>
      </c>
      <c r="D2236">
        <v>27571.901818181817</v>
      </c>
    </row>
    <row r="2237" spans="1:4" x14ac:dyDescent="0.25">
      <c r="A2237">
        <v>325.05</v>
      </c>
      <c r="B2237">
        <v>25350.770000000004</v>
      </c>
      <c r="C2237">
        <v>20.549090909090911</v>
      </c>
      <c r="D2237">
        <v>27828.856363636361</v>
      </c>
    </row>
    <row r="2238" spans="1:4" x14ac:dyDescent="0.25">
      <c r="A2238">
        <v>325.14999999999998</v>
      </c>
      <c r="B2238">
        <v>25633.167272727274</v>
      </c>
      <c r="C2238">
        <v>20.586363636363636</v>
      </c>
      <c r="D2238">
        <v>28114.587272727269</v>
      </c>
    </row>
    <row r="2239" spans="1:4" x14ac:dyDescent="0.25">
      <c r="A2239">
        <v>325.25</v>
      </c>
      <c r="B2239">
        <v>25776.821818181816</v>
      </c>
      <c r="C2239">
        <v>20.63727272727273</v>
      </c>
      <c r="D2239">
        <v>28241.292727272725</v>
      </c>
    </row>
    <row r="2240" spans="1:4" x14ac:dyDescent="0.25">
      <c r="A2240">
        <v>325.34999999999997</v>
      </c>
      <c r="B2240">
        <v>25871.935454545452</v>
      </c>
      <c r="C2240">
        <v>20.688181818181818</v>
      </c>
      <c r="D2240">
        <v>28313.483636363642</v>
      </c>
    </row>
    <row r="2241" spans="1:4" x14ac:dyDescent="0.25">
      <c r="A2241">
        <v>325.45000000000005</v>
      </c>
      <c r="B2241">
        <v>25924.950909090905</v>
      </c>
      <c r="C2241">
        <v>20.722727272727269</v>
      </c>
      <c r="D2241">
        <v>28350.45636363636</v>
      </c>
    </row>
    <row r="2242" spans="1:4" x14ac:dyDescent="0.25">
      <c r="A2242">
        <v>325.55</v>
      </c>
      <c r="B2242">
        <v>25965.632727272729</v>
      </c>
      <c r="C2242">
        <v>20.748181818181816</v>
      </c>
      <c r="D2242">
        <v>28378.912727272724</v>
      </c>
    </row>
    <row r="2243" spans="1:4" x14ac:dyDescent="0.25">
      <c r="A2243">
        <v>325.64999999999998</v>
      </c>
      <c r="B2243">
        <v>26004.371818181815</v>
      </c>
      <c r="C2243">
        <v>20.77</v>
      </c>
      <c r="D2243">
        <v>28407.46</v>
      </c>
    </row>
    <row r="2244" spans="1:4" x14ac:dyDescent="0.25">
      <c r="A2244">
        <v>325.75</v>
      </c>
      <c r="B2244">
        <v>26033.265454545457</v>
      </c>
      <c r="C2244">
        <v>20.789090909090909</v>
      </c>
      <c r="D2244">
        <v>28427.626363636358</v>
      </c>
    </row>
    <row r="2245" spans="1:4" x14ac:dyDescent="0.25">
      <c r="A2245">
        <v>325.84999999999997</v>
      </c>
      <c r="B2245">
        <v>26062.164545454551</v>
      </c>
      <c r="C2245">
        <v>20.801818181818184</v>
      </c>
      <c r="D2245">
        <v>28451.579999999994</v>
      </c>
    </row>
    <row r="2246" spans="1:4" x14ac:dyDescent="0.25">
      <c r="A2246">
        <v>325.95000000000005</v>
      </c>
      <c r="B2246">
        <v>26080.940000000002</v>
      </c>
      <c r="C2246">
        <v>20.824545454545447</v>
      </c>
      <c r="D2246">
        <v>28458.401818181817</v>
      </c>
    </row>
    <row r="2247" spans="1:4" x14ac:dyDescent="0.25">
      <c r="A2247">
        <v>326.05</v>
      </c>
      <c r="B2247">
        <v>26094.636363636357</v>
      </c>
      <c r="C2247">
        <v>20.829999999999995</v>
      </c>
      <c r="D2247">
        <v>28468.558181818182</v>
      </c>
    </row>
    <row r="2248" spans="1:4" x14ac:dyDescent="0.25">
      <c r="A2248">
        <v>326.14999999999998</v>
      </c>
      <c r="B2248">
        <v>26106.785454545457</v>
      </c>
      <c r="C2248">
        <v>20.832727272727272</v>
      </c>
      <c r="D2248">
        <v>28480.32909090909</v>
      </c>
    </row>
    <row r="2249" spans="1:4" x14ac:dyDescent="0.25">
      <c r="A2249">
        <v>326.25</v>
      </c>
      <c r="B2249">
        <v>26116.390909090915</v>
      </c>
      <c r="C2249">
        <v>20.843636363636364</v>
      </c>
      <c r="D2249">
        <v>28483.303636363638</v>
      </c>
    </row>
    <row r="2250" spans="1:4" x14ac:dyDescent="0.25">
      <c r="A2250">
        <v>326.34999999999997</v>
      </c>
      <c r="B2250">
        <v>26127.071818181816</v>
      </c>
      <c r="C2250">
        <v>20.849090909090908</v>
      </c>
      <c r="D2250">
        <v>28492.925454545453</v>
      </c>
    </row>
    <row r="2251" spans="1:4" x14ac:dyDescent="0.25">
      <c r="A2251">
        <v>326.45000000000005</v>
      </c>
      <c r="B2251">
        <v>26133.499090909096</v>
      </c>
      <c r="C2251">
        <v>20.84</v>
      </c>
      <c r="D2251">
        <v>28505.546363636364</v>
      </c>
    </row>
    <row r="2252" spans="1:4" x14ac:dyDescent="0.25">
      <c r="A2252">
        <v>326.55</v>
      </c>
      <c r="B2252">
        <v>26142.235454545451</v>
      </c>
      <c r="C2252">
        <v>20.83727272727273</v>
      </c>
      <c r="D2252">
        <v>28515.74090909091</v>
      </c>
    </row>
    <row r="2253" spans="1:4" x14ac:dyDescent="0.25">
      <c r="A2253">
        <v>326.64999999999998</v>
      </c>
      <c r="B2253">
        <v>26149.302727272734</v>
      </c>
      <c r="C2253">
        <v>20.84090909090909</v>
      </c>
      <c r="D2253">
        <v>28521.644545454546</v>
      </c>
    </row>
    <row r="2254" spans="1:4" x14ac:dyDescent="0.25">
      <c r="A2254">
        <v>326.75</v>
      </c>
      <c r="B2254">
        <v>26154.223636363637</v>
      </c>
      <c r="C2254">
        <v>20.860000000000003</v>
      </c>
      <c r="D2254">
        <v>28515.149090909094</v>
      </c>
    </row>
    <row r="2255" spans="1:4" x14ac:dyDescent="0.25">
      <c r="A2255">
        <v>326.84999999999997</v>
      </c>
      <c r="B2255">
        <v>26154.701818181817</v>
      </c>
      <c r="C2255">
        <v>20.86181818181819</v>
      </c>
      <c r="D2255">
        <v>28513.101818181818</v>
      </c>
    </row>
    <row r="2256" spans="1:4" x14ac:dyDescent="0.25">
      <c r="A2256">
        <v>326.95000000000005</v>
      </c>
      <c r="B2256">
        <v>26165.419090909094</v>
      </c>
      <c r="C2256">
        <v>20.860000000000003</v>
      </c>
      <c r="D2256">
        <v>28527.282727272726</v>
      </c>
    </row>
    <row r="2257" spans="1:4" x14ac:dyDescent="0.25">
      <c r="A2257">
        <v>327.05</v>
      </c>
      <c r="B2257">
        <v>26169.550909090907</v>
      </c>
      <c r="C2257">
        <v>20.858181818181819</v>
      </c>
      <c r="D2257">
        <v>28532.230000000003</v>
      </c>
    </row>
    <row r="2258" spans="1:4" x14ac:dyDescent="0.25">
      <c r="A2258">
        <v>327.14999999999998</v>
      </c>
      <c r="B2258">
        <v>26173.599999999999</v>
      </c>
      <c r="C2258">
        <v>20.847272727272728</v>
      </c>
      <c r="D2258">
        <v>28544.310909090913</v>
      </c>
    </row>
    <row r="2259" spans="1:4" x14ac:dyDescent="0.25">
      <c r="A2259">
        <v>327.25</v>
      </c>
      <c r="B2259">
        <v>26178.364545454548</v>
      </c>
      <c r="C2259">
        <v>20.844545454545457</v>
      </c>
      <c r="D2259">
        <v>28550.471818181824</v>
      </c>
    </row>
    <row r="2260" spans="1:4" x14ac:dyDescent="0.25">
      <c r="A2260">
        <v>327.34999999999997</v>
      </c>
      <c r="B2260">
        <v>26180.823636363635</v>
      </c>
      <c r="C2260">
        <v>20.849090909090911</v>
      </c>
      <c r="D2260">
        <v>28551.052727272723</v>
      </c>
    </row>
    <row r="2261" spans="1:4" x14ac:dyDescent="0.25">
      <c r="A2261">
        <v>327.45000000000005</v>
      </c>
      <c r="B2261">
        <v>26184.317272727276</v>
      </c>
      <c r="C2261">
        <v>20.856363636363632</v>
      </c>
      <c r="D2261">
        <v>28550.83090909091</v>
      </c>
    </row>
    <row r="2262" spans="1:4" x14ac:dyDescent="0.25">
      <c r="A2262">
        <v>327.55</v>
      </c>
      <c r="B2262">
        <v>26187.733636363642</v>
      </c>
      <c r="C2262">
        <v>20.842727272727274</v>
      </c>
      <c r="D2262">
        <v>28562.002727272724</v>
      </c>
    </row>
    <row r="2263" spans="1:4" x14ac:dyDescent="0.25">
      <c r="A2263">
        <v>327.64999999999998</v>
      </c>
      <c r="B2263">
        <v>26189.800000000003</v>
      </c>
      <c r="C2263">
        <v>20.856363636363639</v>
      </c>
      <c r="D2263">
        <v>28557.17727272728</v>
      </c>
    </row>
    <row r="2264" spans="1:4" x14ac:dyDescent="0.25">
      <c r="A2264">
        <v>327.75</v>
      </c>
      <c r="B2264">
        <v>26191.545454545456</v>
      </c>
      <c r="C2264">
        <v>20.849999999999998</v>
      </c>
      <c r="D2264">
        <v>28562.544545454544</v>
      </c>
    </row>
    <row r="2265" spans="1:4" x14ac:dyDescent="0.25">
      <c r="A2265">
        <v>327.84999999999997</v>
      </c>
      <c r="B2265">
        <v>26191.387272727272</v>
      </c>
      <c r="C2265">
        <v>20.854545454545459</v>
      </c>
      <c r="D2265">
        <v>28559.599090909094</v>
      </c>
    </row>
    <row r="2266" spans="1:4" x14ac:dyDescent="0.25">
      <c r="A2266">
        <v>327.95000000000005</v>
      </c>
      <c r="B2266">
        <v>26192.180909090908</v>
      </c>
      <c r="C2266">
        <v>20.857272727272726</v>
      </c>
      <c r="D2266">
        <v>28557.499090909088</v>
      </c>
    </row>
    <row r="2267" spans="1:4" x14ac:dyDescent="0.25">
      <c r="A2267">
        <v>328.05</v>
      </c>
      <c r="B2267">
        <v>26196.785454545457</v>
      </c>
      <c r="C2267">
        <v>20.846363636363638</v>
      </c>
      <c r="D2267">
        <v>28569.597272727275</v>
      </c>
    </row>
    <row r="2268" spans="1:4" x14ac:dyDescent="0.25">
      <c r="A2268">
        <v>328.15</v>
      </c>
      <c r="B2268">
        <v>26199.16909090909</v>
      </c>
      <c r="C2268">
        <v>20.847272727272728</v>
      </c>
      <c r="D2268">
        <v>28571.700909090912</v>
      </c>
    </row>
    <row r="2269" spans="1:4" x14ac:dyDescent="0.25">
      <c r="A2269">
        <v>328.25</v>
      </c>
      <c r="B2269">
        <v>26201.785454545447</v>
      </c>
      <c r="C2269">
        <v>20.847272727272728</v>
      </c>
      <c r="D2269">
        <v>28575.623636363634</v>
      </c>
    </row>
    <row r="2270" spans="1:4" x14ac:dyDescent="0.25">
      <c r="A2270">
        <v>328.34999999999997</v>
      </c>
      <c r="B2270">
        <v>26202.023636363632</v>
      </c>
      <c r="C2270">
        <v>20.860000000000003</v>
      </c>
      <c r="D2270">
        <v>28568.381818181821</v>
      </c>
    </row>
    <row r="2271" spans="1:4" x14ac:dyDescent="0.25">
      <c r="A2271">
        <v>328.45000000000005</v>
      </c>
      <c r="B2271">
        <v>26203.378181818174</v>
      </c>
      <c r="C2271">
        <v>20.857272727272726</v>
      </c>
      <c r="D2271">
        <v>28571.511818181818</v>
      </c>
    </row>
    <row r="2272" spans="1:4" x14ac:dyDescent="0.25">
      <c r="A2272">
        <v>328.55</v>
      </c>
      <c r="B2272">
        <v>26202.740909090902</v>
      </c>
      <c r="C2272">
        <v>20.857272727272733</v>
      </c>
      <c r="D2272">
        <v>28569.531818181815</v>
      </c>
    </row>
    <row r="2273" spans="1:4" x14ac:dyDescent="0.25">
      <c r="A2273">
        <v>328.65</v>
      </c>
      <c r="B2273">
        <v>26206.393636363639</v>
      </c>
      <c r="C2273">
        <v>20.860000000000003</v>
      </c>
      <c r="D2273">
        <v>28570.445454545457</v>
      </c>
    </row>
    <row r="2274" spans="1:4" x14ac:dyDescent="0.25">
      <c r="A2274">
        <v>328.75</v>
      </c>
      <c r="B2274">
        <v>26206.555454545454</v>
      </c>
      <c r="C2274">
        <v>20.860000000000003</v>
      </c>
      <c r="D2274">
        <v>28571.040000000005</v>
      </c>
    </row>
    <row r="2275" spans="1:4" x14ac:dyDescent="0.25">
      <c r="A2275">
        <v>328.84999999999997</v>
      </c>
      <c r="B2275">
        <v>26206.793636363636</v>
      </c>
      <c r="C2275">
        <v>20.860000000000003</v>
      </c>
      <c r="D2275">
        <v>28572.884545454544</v>
      </c>
    </row>
    <row r="2276" spans="1:4" x14ac:dyDescent="0.25">
      <c r="A2276">
        <v>328.95000000000005</v>
      </c>
      <c r="B2276">
        <v>26207.426363636368</v>
      </c>
      <c r="C2276">
        <v>20.860000000000003</v>
      </c>
      <c r="D2276">
        <v>28573.00636363637</v>
      </c>
    </row>
    <row r="2277" spans="1:4" x14ac:dyDescent="0.25">
      <c r="A2277">
        <v>329.05</v>
      </c>
      <c r="B2277">
        <v>26204.96545454545</v>
      </c>
      <c r="C2277">
        <v>20.852727272727272</v>
      </c>
      <c r="D2277">
        <v>28573.886363636364</v>
      </c>
    </row>
    <row r="2278" spans="1:4" x14ac:dyDescent="0.25">
      <c r="A2278">
        <v>329.15</v>
      </c>
      <c r="B2278">
        <v>26209.971818181824</v>
      </c>
      <c r="C2278">
        <v>20.854545454545455</v>
      </c>
      <c r="D2278">
        <v>28579.17</v>
      </c>
    </row>
    <row r="2279" spans="1:4" x14ac:dyDescent="0.25">
      <c r="A2279">
        <v>329.25</v>
      </c>
      <c r="B2279">
        <v>26211.4</v>
      </c>
      <c r="C2279">
        <v>20.846363636363638</v>
      </c>
      <c r="D2279">
        <v>28585.605454545454</v>
      </c>
    </row>
    <row r="2280" spans="1:4" x14ac:dyDescent="0.25">
      <c r="A2280">
        <v>329.34999999999997</v>
      </c>
      <c r="B2280">
        <v>26212.828181818182</v>
      </c>
      <c r="C2280">
        <v>20.84272727272727</v>
      </c>
      <c r="D2280">
        <v>28589.941818181811</v>
      </c>
    </row>
    <row r="2281" spans="1:4" x14ac:dyDescent="0.25">
      <c r="A2281">
        <v>329.45000000000005</v>
      </c>
      <c r="B2281">
        <v>26214.220000000005</v>
      </c>
      <c r="C2281">
        <v>20.857272727272733</v>
      </c>
      <c r="D2281">
        <v>28583.231818181815</v>
      </c>
    </row>
    <row r="2282" spans="1:4" x14ac:dyDescent="0.25">
      <c r="A2282">
        <v>329.55</v>
      </c>
      <c r="B2282">
        <v>26214.575454545455</v>
      </c>
      <c r="C2282">
        <v>20.852727272727268</v>
      </c>
      <c r="D2282">
        <v>28584.140909090907</v>
      </c>
    </row>
    <row r="2283" spans="1:4" x14ac:dyDescent="0.25">
      <c r="A2283">
        <v>329.65</v>
      </c>
      <c r="B2283">
        <v>26216.04181818182</v>
      </c>
      <c r="C2283">
        <v>20.854545454545455</v>
      </c>
      <c r="D2283">
        <v>28586.017272727273</v>
      </c>
    </row>
    <row r="2284" spans="1:4" x14ac:dyDescent="0.25">
      <c r="A2284">
        <v>329.75</v>
      </c>
      <c r="B2284">
        <v>26215.845454545448</v>
      </c>
      <c r="C2284">
        <v>20.836363636363636</v>
      </c>
      <c r="D2284">
        <v>28596.503636363639</v>
      </c>
    </row>
    <row r="2285" spans="1:4" x14ac:dyDescent="0.25">
      <c r="A2285">
        <v>329.84999999999997</v>
      </c>
      <c r="B2285">
        <v>26217.43181818182</v>
      </c>
      <c r="C2285">
        <v>20.851818181818182</v>
      </c>
      <c r="D2285">
        <v>28589.685454545459</v>
      </c>
    </row>
    <row r="2286" spans="1:4" x14ac:dyDescent="0.25">
      <c r="A2286">
        <v>329.95000000000005</v>
      </c>
      <c r="B2286">
        <v>26219.019999999997</v>
      </c>
      <c r="C2286">
        <v>20.852727272727268</v>
      </c>
      <c r="D2286">
        <v>28590.871818181822</v>
      </c>
    </row>
    <row r="2287" spans="1:4" x14ac:dyDescent="0.25">
      <c r="A2287">
        <v>330.05</v>
      </c>
      <c r="B2287">
        <v>26217.907272727272</v>
      </c>
      <c r="C2287">
        <v>20.849999999999998</v>
      </c>
      <c r="D2287">
        <v>28591.317272727265</v>
      </c>
    </row>
    <row r="2288" spans="1:4" x14ac:dyDescent="0.25">
      <c r="A2288">
        <v>330.15</v>
      </c>
      <c r="B2288">
        <v>26214.097272727275</v>
      </c>
      <c r="C2288">
        <v>20.849999999999998</v>
      </c>
      <c r="D2288">
        <v>28587.14</v>
      </c>
    </row>
    <row r="2289" spans="1:4" x14ac:dyDescent="0.25">
      <c r="A2289">
        <v>330.25</v>
      </c>
      <c r="B2289">
        <v>26218.343636363639</v>
      </c>
      <c r="C2289">
        <v>20.847272727272728</v>
      </c>
      <c r="D2289">
        <v>28594.001818181816</v>
      </c>
    </row>
    <row r="2290" spans="1:4" x14ac:dyDescent="0.25">
      <c r="A2290">
        <v>330.34999999999997</v>
      </c>
      <c r="B2290">
        <v>26220.05272727273</v>
      </c>
      <c r="C2290">
        <v>20.835454545454539</v>
      </c>
      <c r="D2290">
        <v>28602.233636363639</v>
      </c>
    </row>
    <row r="2291" spans="1:4" x14ac:dyDescent="0.25">
      <c r="A2291">
        <v>330.45000000000005</v>
      </c>
      <c r="B2291">
        <v>26219.813636363637</v>
      </c>
      <c r="C2291">
        <v>20.855454545454549</v>
      </c>
      <c r="D2291">
        <v>28590.275454545452</v>
      </c>
    </row>
    <row r="2292" spans="1:4" x14ac:dyDescent="0.25">
      <c r="A2292">
        <v>330.55</v>
      </c>
      <c r="B2292">
        <v>26222.592727272735</v>
      </c>
      <c r="C2292">
        <v>20.854545454545452</v>
      </c>
      <c r="D2292">
        <v>28593.184545454547</v>
      </c>
    </row>
    <row r="2293" spans="1:4" x14ac:dyDescent="0.25">
      <c r="A2293">
        <v>330.65</v>
      </c>
      <c r="B2293">
        <v>26221.283636363634</v>
      </c>
      <c r="C2293">
        <v>20.849999999999998</v>
      </c>
      <c r="D2293">
        <v>28594.827272727271</v>
      </c>
    </row>
    <row r="2294" spans="1:4" x14ac:dyDescent="0.25">
      <c r="A2294">
        <v>330.75</v>
      </c>
      <c r="B2294">
        <v>26223.028181818187</v>
      </c>
      <c r="C2294">
        <v>20.853636363636362</v>
      </c>
      <c r="D2294">
        <v>28594.800000000003</v>
      </c>
    </row>
    <row r="2295" spans="1:4" x14ac:dyDescent="0.25">
      <c r="A2295">
        <v>330.84999999999997</v>
      </c>
      <c r="B2295">
        <v>26223.50818181819</v>
      </c>
      <c r="C2295">
        <v>20.842727272727274</v>
      </c>
      <c r="D2295">
        <v>28600.844545454547</v>
      </c>
    </row>
    <row r="2296" spans="1:4" x14ac:dyDescent="0.25">
      <c r="A2296">
        <v>330.95000000000005</v>
      </c>
      <c r="B2296">
        <v>26223.505454545459</v>
      </c>
      <c r="C2296">
        <v>20.851818181818182</v>
      </c>
      <c r="D2296">
        <v>28596.136363636364</v>
      </c>
    </row>
    <row r="2297" spans="1:4" x14ac:dyDescent="0.25">
      <c r="A2297">
        <v>331.05</v>
      </c>
      <c r="B2297">
        <v>26224.300000000003</v>
      </c>
      <c r="C2297">
        <v>20.856363636363639</v>
      </c>
      <c r="D2297">
        <v>28593.757272727275</v>
      </c>
    </row>
    <row r="2298" spans="1:4" x14ac:dyDescent="0.25">
      <c r="A2298">
        <v>331.15</v>
      </c>
      <c r="B2298">
        <v>26225.25181818182</v>
      </c>
      <c r="C2298">
        <v>20.852727272727268</v>
      </c>
      <c r="D2298">
        <v>28597.421818181818</v>
      </c>
    </row>
    <row r="2299" spans="1:4" x14ac:dyDescent="0.25">
      <c r="A2299">
        <v>331.25</v>
      </c>
      <c r="B2299">
        <v>26221.799090909088</v>
      </c>
      <c r="C2299">
        <v>20.846363636363634</v>
      </c>
      <c r="D2299">
        <v>28597.596363636363</v>
      </c>
    </row>
    <row r="2300" spans="1:4" x14ac:dyDescent="0.25">
      <c r="A2300">
        <v>331.34999999999997</v>
      </c>
      <c r="B2300">
        <v>26227.198181818181</v>
      </c>
      <c r="C2300">
        <v>20.856363636363643</v>
      </c>
      <c r="D2300">
        <v>28597.711818181815</v>
      </c>
    </row>
    <row r="2301" spans="1:4" x14ac:dyDescent="0.25">
      <c r="A2301">
        <v>331.45000000000005</v>
      </c>
      <c r="B2301">
        <v>26227.63545454546</v>
      </c>
      <c r="C2301">
        <v>20.855454545454542</v>
      </c>
      <c r="D2301">
        <v>28599.227272727272</v>
      </c>
    </row>
    <row r="2302" spans="1:4" x14ac:dyDescent="0.25">
      <c r="A2302">
        <v>331.55</v>
      </c>
      <c r="B2302">
        <v>26228.83</v>
      </c>
      <c r="C2302">
        <v>20.851818181818182</v>
      </c>
      <c r="D2302">
        <v>28601.96545454545</v>
      </c>
    </row>
    <row r="2303" spans="1:4" x14ac:dyDescent="0.25">
      <c r="A2303">
        <v>331.65</v>
      </c>
      <c r="B2303">
        <v>26229.185454545459</v>
      </c>
      <c r="C2303">
        <v>20.845454545454547</v>
      </c>
      <c r="D2303">
        <v>28606.246363636365</v>
      </c>
    </row>
    <row r="2304" spans="1:4" x14ac:dyDescent="0.25">
      <c r="A2304">
        <v>331.75</v>
      </c>
      <c r="B2304">
        <v>26230.216363636366</v>
      </c>
      <c r="C2304">
        <v>20.854545454545452</v>
      </c>
      <c r="D2304">
        <v>28601.026363636363</v>
      </c>
    </row>
    <row r="2305" spans="1:4" x14ac:dyDescent="0.25">
      <c r="A2305">
        <v>331.84999999999997</v>
      </c>
      <c r="B2305">
        <v>26229.34181818182</v>
      </c>
      <c r="C2305">
        <v>20.859090909090913</v>
      </c>
      <c r="D2305">
        <v>28597.743636363641</v>
      </c>
    </row>
    <row r="2306" spans="1:4" x14ac:dyDescent="0.25">
      <c r="A2306">
        <v>331.95000000000005</v>
      </c>
      <c r="B2306">
        <v>26229.583636363641</v>
      </c>
      <c r="C2306">
        <v>20.854545454545452</v>
      </c>
      <c r="D2306">
        <v>28600.805454545454</v>
      </c>
    </row>
    <row r="2307" spans="1:4" x14ac:dyDescent="0.25">
      <c r="A2307">
        <v>332.05</v>
      </c>
      <c r="B2307">
        <v>26232.044545454544</v>
      </c>
      <c r="C2307">
        <v>20.844545454545454</v>
      </c>
      <c r="D2307">
        <v>28608.890909090904</v>
      </c>
    </row>
    <row r="2308" spans="1:4" x14ac:dyDescent="0.25">
      <c r="A2308">
        <v>332.15</v>
      </c>
      <c r="B2308">
        <v>26231.846363636363</v>
      </c>
      <c r="C2308">
        <v>20.862727272727273</v>
      </c>
      <c r="D2308">
        <v>28598.069090909088</v>
      </c>
    </row>
    <row r="2309" spans="1:4" x14ac:dyDescent="0.25">
      <c r="A2309">
        <v>332.25</v>
      </c>
      <c r="B2309">
        <v>26232.280909090907</v>
      </c>
      <c r="C2309">
        <v>20.865454545454551</v>
      </c>
      <c r="D2309">
        <v>28597.629999999994</v>
      </c>
    </row>
    <row r="2310" spans="1:4" x14ac:dyDescent="0.25">
      <c r="A2310">
        <v>332.34999999999997</v>
      </c>
      <c r="B2310">
        <v>26231.01090909091</v>
      </c>
      <c r="C2310">
        <v>20.86363636363637</v>
      </c>
      <c r="D2310">
        <v>28596.614545454548</v>
      </c>
    </row>
    <row r="2311" spans="1:4" x14ac:dyDescent="0.25">
      <c r="A2311">
        <v>332.45000000000005</v>
      </c>
      <c r="B2311">
        <v>26234.187272727271</v>
      </c>
      <c r="C2311">
        <v>20.860909090909093</v>
      </c>
      <c r="D2311">
        <v>28602.605454545457</v>
      </c>
    </row>
    <row r="2312" spans="1:4" x14ac:dyDescent="0.25">
      <c r="A2312">
        <v>332.55</v>
      </c>
      <c r="B2312">
        <v>26234.979999999996</v>
      </c>
      <c r="C2312">
        <v>20.850909090909088</v>
      </c>
      <c r="D2312">
        <v>28607.115454545456</v>
      </c>
    </row>
    <row r="2313" spans="1:4" x14ac:dyDescent="0.25">
      <c r="A2313">
        <v>332.65</v>
      </c>
      <c r="B2313">
        <v>26235.457272727272</v>
      </c>
      <c r="C2313">
        <v>20.853636363636369</v>
      </c>
      <c r="D2313">
        <v>28606.641818181819</v>
      </c>
    </row>
    <row r="2314" spans="1:4" x14ac:dyDescent="0.25">
      <c r="A2314">
        <v>332.75</v>
      </c>
      <c r="B2314">
        <v>26236.411818181816</v>
      </c>
      <c r="C2314">
        <v>20.860000000000003</v>
      </c>
      <c r="D2314">
        <v>28604.435454545448</v>
      </c>
    </row>
    <row r="2315" spans="1:4" x14ac:dyDescent="0.25">
      <c r="A2315">
        <v>332.84999999999997</v>
      </c>
      <c r="B2315">
        <v>26237.802727272723</v>
      </c>
      <c r="C2315">
        <v>20.857272727272733</v>
      </c>
      <c r="D2315">
        <v>28608.030909090907</v>
      </c>
    </row>
    <row r="2316" spans="1:4" x14ac:dyDescent="0.25">
      <c r="A2316">
        <v>332.95000000000005</v>
      </c>
      <c r="B2316">
        <v>26236.410909090904</v>
      </c>
      <c r="C2316">
        <v>20.857272727272722</v>
      </c>
      <c r="D2316">
        <v>28606.789090909089</v>
      </c>
    </row>
    <row r="2317" spans="1:4" x14ac:dyDescent="0.25">
      <c r="A2317">
        <v>333.05</v>
      </c>
      <c r="B2317">
        <v>26237.482727272723</v>
      </c>
      <c r="C2317">
        <v>20.860000000000003</v>
      </c>
      <c r="D2317">
        <v>28608.405454545456</v>
      </c>
    </row>
    <row r="2318" spans="1:4" x14ac:dyDescent="0.25">
      <c r="A2318">
        <v>333.15</v>
      </c>
      <c r="B2318">
        <v>26238.797272727268</v>
      </c>
      <c r="C2318">
        <v>20.850909090909088</v>
      </c>
      <c r="D2318">
        <v>28612.114545454548</v>
      </c>
    </row>
    <row r="2319" spans="1:4" x14ac:dyDescent="0.25">
      <c r="A2319">
        <v>333.25</v>
      </c>
      <c r="B2319">
        <v>26237.12727272727</v>
      </c>
      <c r="C2319">
        <v>20.853636363636369</v>
      </c>
      <c r="D2319">
        <v>28609.154545454541</v>
      </c>
    </row>
    <row r="2320" spans="1:4" x14ac:dyDescent="0.25">
      <c r="A2320">
        <v>333.34999999999997</v>
      </c>
      <c r="B2320">
        <v>26237.443636363631</v>
      </c>
      <c r="C2320">
        <v>20.852727272727268</v>
      </c>
      <c r="D2320">
        <v>28610.392727272727</v>
      </c>
    </row>
    <row r="2321" spans="1:4" x14ac:dyDescent="0.25">
      <c r="A2321">
        <v>333.45000000000005</v>
      </c>
      <c r="B2321">
        <v>26235.69545454545</v>
      </c>
      <c r="C2321">
        <v>20.851818181818182</v>
      </c>
      <c r="D2321">
        <v>28609.455454545456</v>
      </c>
    </row>
    <row r="2322" spans="1:4" x14ac:dyDescent="0.25">
      <c r="A2322">
        <v>333.55</v>
      </c>
      <c r="B2322">
        <v>26238.793636363629</v>
      </c>
      <c r="C2322">
        <v>20.856363636363632</v>
      </c>
      <c r="D2322">
        <v>28609.188181818183</v>
      </c>
    </row>
    <row r="2323" spans="1:4" x14ac:dyDescent="0.25">
      <c r="A2323">
        <v>333.65</v>
      </c>
      <c r="B2323">
        <v>26239.748181818173</v>
      </c>
      <c r="C2323">
        <v>20.854545454545459</v>
      </c>
      <c r="D2323">
        <v>28612.26090909091</v>
      </c>
    </row>
    <row r="2324" spans="1:4" x14ac:dyDescent="0.25">
      <c r="A2324">
        <v>333.75</v>
      </c>
      <c r="B2324">
        <v>26239.748181818173</v>
      </c>
      <c r="C2324">
        <v>20.871818181818181</v>
      </c>
      <c r="D2324">
        <v>28601.602727272726</v>
      </c>
    </row>
    <row r="2325" spans="1:4" x14ac:dyDescent="0.25">
      <c r="A2325">
        <v>333.84999999999997</v>
      </c>
      <c r="B2325">
        <v>26241.059090909086</v>
      </c>
      <c r="C2325">
        <v>20.86181818181819</v>
      </c>
      <c r="D2325">
        <v>28609.202727272732</v>
      </c>
    </row>
    <row r="2326" spans="1:4" x14ac:dyDescent="0.25">
      <c r="A2326">
        <v>333.95000000000005</v>
      </c>
      <c r="B2326">
        <v>26242.05</v>
      </c>
      <c r="C2326">
        <v>20.860000000000003</v>
      </c>
      <c r="D2326">
        <v>28610.38363636364</v>
      </c>
    </row>
    <row r="2327" spans="1:4" x14ac:dyDescent="0.25">
      <c r="A2327">
        <v>334.05</v>
      </c>
      <c r="B2327">
        <v>26241.772727272721</v>
      </c>
      <c r="C2327">
        <v>20.851818181818178</v>
      </c>
      <c r="D2327">
        <v>28614.988181818182</v>
      </c>
    </row>
    <row r="2328" spans="1:4" x14ac:dyDescent="0.25">
      <c r="A2328">
        <v>334.15</v>
      </c>
      <c r="B2328">
        <v>26242.17090909091</v>
      </c>
      <c r="C2328">
        <v>20.858181818181823</v>
      </c>
      <c r="D2328">
        <v>28611.678181818184</v>
      </c>
    </row>
    <row r="2329" spans="1:4" x14ac:dyDescent="0.25">
      <c r="A2329">
        <v>334.25</v>
      </c>
      <c r="B2329">
        <v>26242.844545454544</v>
      </c>
      <c r="C2329">
        <v>20.851818181818178</v>
      </c>
      <c r="D2329">
        <v>28617.174545454549</v>
      </c>
    </row>
    <row r="2330" spans="1:4" x14ac:dyDescent="0.25">
      <c r="A2330">
        <v>334.34999999999997</v>
      </c>
      <c r="B2330">
        <v>26242.924545454545</v>
      </c>
      <c r="C2330">
        <v>20.84</v>
      </c>
      <c r="D2330">
        <v>28623.53545454545</v>
      </c>
    </row>
    <row r="2331" spans="1:4" x14ac:dyDescent="0.25">
      <c r="A2331">
        <v>334.45000000000005</v>
      </c>
      <c r="B2331">
        <v>26242.13</v>
      </c>
      <c r="C2331">
        <v>20.851818181818189</v>
      </c>
      <c r="D2331">
        <v>28616.347272727267</v>
      </c>
    </row>
    <row r="2332" spans="1:4" x14ac:dyDescent="0.25">
      <c r="A2332">
        <v>334.55</v>
      </c>
      <c r="B2332">
        <v>26239.906363636357</v>
      </c>
      <c r="C2332">
        <v>20.857272727272726</v>
      </c>
      <c r="D2332">
        <v>28610.077272727271</v>
      </c>
    </row>
    <row r="2333" spans="1:4" x14ac:dyDescent="0.25">
      <c r="A2333">
        <v>334.65</v>
      </c>
      <c r="B2333">
        <v>26244.155454545453</v>
      </c>
      <c r="C2333">
        <v>20.849999999999998</v>
      </c>
      <c r="D2333">
        <v>28620.09181818182</v>
      </c>
    </row>
    <row r="2334" spans="1:4" x14ac:dyDescent="0.25">
      <c r="A2334">
        <v>334.75</v>
      </c>
      <c r="B2334">
        <v>26244.870909090907</v>
      </c>
      <c r="C2334">
        <v>20.857272727272733</v>
      </c>
      <c r="D2334">
        <v>28614.820909090911</v>
      </c>
    </row>
    <row r="2335" spans="1:4" x14ac:dyDescent="0.25">
      <c r="A2335">
        <v>334.84999999999997</v>
      </c>
      <c r="B2335">
        <v>26245.941818181818</v>
      </c>
      <c r="C2335">
        <v>20.848181818181818</v>
      </c>
      <c r="D2335">
        <v>28622.710000000006</v>
      </c>
    </row>
    <row r="2336" spans="1:4" x14ac:dyDescent="0.25">
      <c r="A2336">
        <v>334.95000000000005</v>
      </c>
      <c r="B2336">
        <v>26246.100909090906</v>
      </c>
      <c r="C2336">
        <v>20.853636363636365</v>
      </c>
      <c r="D2336">
        <v>28619.583636363641</v>
      </c>
    </row>
    <row r="2337" spans="1:4" x14ac:dyDescent="0.25">
      <c r="A2337">
        <v>335.05</v>
      </c>
      <c r="B2337">
        <v>26245.781818181811</v>
      </c>
      <c r="C2337">
        <v>20.855454545454549</v>
      </c>
      <c r="D2337">
        <v>28618.098181818183</v>
      </c>
    </row>
    <row r="2338" spans="1:4" x14ac:dyDescent="0.25">
      <c r="A2338">
        <v>335.15</v>
      </c>
      <c r="B2338">
        <v>26246.457272727272</v>
      </c>
      <c r="C2338">
        <v>20.852727272727268</v>
      </c>
      <c r="D2338">
        <v>28620.941818181822</v>
      </c>
    </row>
    <row r="2339" spans="1:4" x14ac:dyDescent="0.25">
      <c r="A2339">
        <v>335.25</v>
      </c>
      <c r="B2339">
        <v>26248.444545454546</v>
      </c>
      <c r="C2339">
        <v>20.851818181818182</v>
      </c>
      <c r="D2339">
        <v>28623.873636363634</v>
      </c>
    </row>
    <row r="2340" spans="1:4" x14ac:dyDescent="0.25">
      <c r="A2340">
        <v>335.34999999999997</v>
      </c>
      <c r="B2340">
        <v>26250.82909090909</v>
      </c>
      <c r="C2340">
        <v>20.857272727272726</v>
      </c>
      <c r="D2340">
        <v>28622.282727272726</v>
      </c>
    </row>
    <row r="2341" spans="1:4" x14ac:dyDescent="0.25">
      <c r="A2341">
        <v>335.45000000000005</v>
      </c>
      <c r="B2341">
        <v>26251.661818181819</v>
      </c>
      <c r="C2341">
        <v>20.849999999999998</v>
      </c>
      <c r="D2341">
        <v>28627.876363636366</v>
      </c>
    </row>
    <row r="2342" spans="1:4" x14ac:dyDescent="0.25">
      <c r="A2342">
        <v>335.55</v>
      </c>
      <c r="B2342">
        <v>26251.143636363631</v>
      </c>
      <c r="C2342">
        <v>20.848181818181818</v>
      </c>
      <c r="D2342">
        <v>28629.274545454547</v>
      </c>
    </row>
    <row r="2343" spans="1:4" x14ac:dyDescent="0.25">
      <c r="A2343">
        <v>335.65</v>
      </c>
      <c r="B2343">
        <v>26248.6</v>
      </c>
      <c r="C2343">
        <v>20.858181818181823</v>
      </c>
      <c r="D2343">
        <v>28620.7</v>
      </c>
    </row>
    <row r="2344" spans="1:4" x14ac:dyDescent="0.25">
      <c r="A2344">
        <v>335.75</v>
      </c>
      <c r="B2344">
        <v>26252.811818181814</v>
      </c>
      <c r="C2344">
        <v>20.860000000000003</v>
      </c>
      <c r="D2344">
        <v>28624.744545454545</v>
      </c>
    </row>
    <row r="2345" spans="1:4" x14ac:dyDescent="0.25">
      <c r="A2345">
        <v>335.84999999999997</v>
      </c>
      <c r="B2345">
        <v>26253.804545454543</v>
      </c>
      <c r="C2345">
        <v>20.867272727272731</v>
      </c>
      <c r="D2345">
        <v>28618.435454545459</v>
      </c>
    </row>
    <row r="2346" spans="1:4" x14ac:dyDescent="0.25">
      <c r="A2346">
        <v>335.95000000000005</v>
      </c>
      <c r="B2346">
        <v>26254.161818181819</v>
      </c>
      <c r="C2346">
        <v>20.86181818181819</v>
      </c>
      <c r="D2346">
        <v>28621.75181818182</v>
      </c>
    </row>
    <row r="2347" spans="1:4" x14ac:dyDescent="0.25">
      <c r="A2347">
        <v>336.05</v>
      </c>
      <c r="B2347">
        <v>26253.845454545459</v>
      </c>
      <c r="C2347">
        <v>20.86</v>
      </c>
      <c r="D2347">
        <v>28623.215454545454</v>
      </c>
    </row>
    <row r="2348" spans="1:4" x14ac:dyDescent="0.25">
      <c r="A2348">
        <v>336.15</v>
      </c>
      <c r="B2348">
        <v>26254.876363636366</v>
      </c>
      <c r="C2348">
        <v>20.849999999999998</v>
      </c>
      <c r="D2348">
        <v>28630.443636363631</v>
      </c>
    </row>
    <row r="2349" spans="1:4" x14ac:dyDescent="0.25">
      <c r="A2349">
        <v>336.25</v>
      </c>
      <c r="B2349">
        <v>26256.185454545452</v>
      </c>
      <c r="C2349">
        <v>20.858181818181823</v>
      </c>
      <c r="D2349">
        <v>28626.812727272729</v>
      </c>
    </row>
    <row r="2350" spans="1:4" x14ac:dyDescent="0.25">
      <c r="A2350">
        <v>336.34999999999997</v>
      </c>
      <c r="B2350">
        <v>26256.186363636367</v>
      </c>
      <c r="C2350">
        <v>20.856363636363639</v>
      </c>
      <c r="D2350">
        <v>28628.525454545455</v>
      </c>
    </row>
    <row r="2351" spans="1:4" x14ac:dyDescent="0.25">
      <c r="A2351">
        <v>336.45000000000005</v>
      </c>
      <c r="B2351">
        <v>26257.020000000004</v>
      </c>
      <c r="C2351">
        <v>20.858181818181819</v>
      </c>
      <c r="D2351">
        <v>28627.696363636354</v>
      </c>
    </row>
    <row r="2352" spans="1:4" x14ac:dyDescent="0.25">
      <c r="A2352">
        <v>336.55</v>
      </c>
      <c r="B2352">
        <v>26257.576363636359</v>
      </c>
      <c r="C2352">
        <v>20.853636363636362</v>
      </c>
      <c r="D2352">
        <v>28631.229090909088</v>
      </c>
    </row>
    <row r="2353" spans="1:4" x14ac:dyDescent="0.25">
      <c r="A2353">
        <v>336.65</v>
      </c>
      <c r="B2353">
        <v>26254.599090909087</v>
      </c>
      <c r="C2353">
        <v>20.852727272727272</v>
      </c>
      <c r="D2353">
        <v>28629.247272727269</v>
      </c>
    </row>
    <row r="2354" spans="1:4" x14ac:dyDescent="0.25">
      <c r="A2354">
        <v>336.75</v>
      </c>
      <c r="B2354">
        <v>26253.011818181818</v>
      </c>
      <c r="C2354">
        <v>20.855454545454549</v>
      </c>
      <c r="D2354">
        <v>28626.273636363636</v>
      </c>
    </row>
    <row r="2355" spans="1:4" x14ac:dyDescent="0.25">
      <c r="A2355">
        <v>336.84999999999997</v>
      </c>
      <c r="B2355">
        <v>26256.345454545459</v>
      </c>
      <c r="C2355">
        <v>20.864545454545461</v>
      </c>
      <c r="D2355">
        <v>28624.505454545455</v>
      </c>
    </row>
    <row r="2356" spans="1:4" x14ac:dyDescent="0.25">
      <c r="A2356">
        <v>336.95000000000005</v>
      </c>
      <c r="B2356">
        <v>26258.648181818182</v>
      </c>
      <c r="C2356">
        <v>20.857272727272729</v>
      </c>
      <c r="D2356">
        <v>28631.480000000003</v>
      </c>
    </row>
    <row r="2357" spans="1:4" x14ac:dyDescent="0.25">
      <c r="A2357">
        <v>337.05</v>
      </c>
      <c r="B2357">
        <v>26259.04545454546</v>
      </c>
      <c r="C2357">
        <v>20.861818181818183</v>
      </c>
      <c r="D2357">
        <v>28627.200000000001</v>
      </c>
    </row>
    <row r="2358" spans="1:4" x14ac:dyDescent="0.25">
      <c r="A2358">
        <v>337.15</v>
      </c>
      <c r="B2358">
        <v>26258.727272727283</v>
      </c>
      <c r="C2358">
        <v>20.87</v>
      </c>
      <c r="D2358">
        <v>28622.961818181819</v>
      </c>
    </row>
    <row r="2359" spans="1:4" x14ac:dyDescent="0.25">
      <c r="A2359">
        <v>337.25</v>
      </c>
      <c r="B2359">
        <v>26258.567272727272</v>
      </c>
      <c r="C2359">
        <v>20.866363636363641</v>
      </c>
      <c r="D2359">
        <v>28625.540909090905</v>
      </c>
    </row>
    <row r="2360" spans="1:4" x14ac:dyDescent="0.25">
      <c r="A2360">
        <v>337.34999999999997</v>
      </c>
      <c r="B2360">
        <v>26260.474545454548</v>
      </c>
      <c r="C2360">
        <v>20.863636363636363</v>
      </c>
      <c r="D2360">
        <v>28630.074545454547</v>
      </c>
    </row>
    <row r="2361" spans="1:4" x14ac:dyDescent="0.25">
      <c r="A2361">
        <v>337.45000000000005</v>
      </c>
      <c r="B2361">
        <v>26259.91818181819</v>
      </c>
      <c r="C2361">
        <v>20.868181818181821</v>
      </c>
      <c r="D2361">
        <v>28625.970909090913</v>
      </c>
    </row>
    <row r="2362" spans="1:4" x14ac:dyDescent="0.25">
      <c r="A2362">
        <v>337.55</v>
      </c>
      <c r="B2362">
        <v>26260.472727272732</v>
      </c>
      <c r="C2362">
        <v>20.87</v>
      </c>
      <c r="D2362">
        <v>28624.716363636366</v>
      </c>
    </row>
    <row r="2363" spans="1:4" x14ac:dyDescent="0.25">
      <c r="A2363">
        <v>337.65</v>
      </c>
      <c r="B2363">
        <v>26261.58727272728</v>
      </c>
      <c r="C2363">
        <v>20.87</v>
      </c>
      <c r="D2363">
        <v>28625.086363636365</v>
      </c>
    </row>
    <row r="2364" spans="1:4" x14ac:dyDescent="0.25">
      <c r="A2364">
        <v>337.75</v>
      </c>
      <c r="B2364">
        <v>26260.950909090916</v>
      </c>
      <c r="C2364">
        <v>20.865454545454551</v>
      </c>
      <c r="D2364">
        <v>28627.59181818182</v>
      </c>
    </row>
    <row r="2365" spans="1:4" x14ac:dyDescent="0.25">
      <c r="A2365">
        <v>337.84999999999997</v>
      </c>
      <c r="B2365">
        <v>26258.170000000006</v>
      </c>
      <c r="C2365">
        <v>20.858181818181823</v>
      </c>
      <c r="D2365">
        <v>28629.497272727269</v>
      </c>
    </row>
    <row r="2366" spans="1:4" x14ac:dyDescent="0.25">
      <c r="A2366">
        <v>337.95000000000005</v>
      </c>
      <c r="B2366">
        <v>26261.228181818187</v>
      </c>
      <c r="C2366">
        <v>20.865454545454551</v>
      </c>
      <c r="D2366">
        <v>28628.937272727278</v>
      </c>
    </row>
    <row r="2367" spans="1:4" x14ac:dyDescent="0.25">
      <c r="A2367">
        <v>338.05</v>
      </c>
      <c r="B2367">
        <v>26263.449090909093</v>
      </c>
      <c r="C2367">
        <v>20.858181818181819</v>
      </c>
      <c r="D2367">
        <v>28636.099090909087</v>
      </c>
    </row>
    <row r="2368" spans="1:4" x14ac:dyDescent="0.25">
      <c r="A2368">
        <v>338.15</v>
      </c>
      <c r="B2368">
        <v>26261.307272727277</v>
      </c>
      <c r="C2368">
        <v>20.846363636363638</v>
      </c>
      <c r="D2368">
        <v>28639.891818181819</v>
      </c>
    </row>
    <row r="2369" spans="1:4" x14ac:dyDescent="0.25">
      <c r="A2369">
        <v>338.25</v>
      </c>
      <c r="B2369">
        <v>26262.618181818187</v>
      </c>
      <c r="C2369">
        <v>20.84</v>
      </c>
      <c r="D2369">
        <v>28645.216363636358</v>
      </c>
    </row>
    <row r="2370" spans="1:4" x14ac:dyDescent="0.25">
      <c r="A2370">
        <v>338.34999999999997</v>
      </c>
      <c r="B2370">
        <v>26264.481818181815</v>
      </c>
      <c r="C2370">
        <v>20.852727272727279</v>
      </c>
      <c r="D2370">
        <v>28640.325454545451</v>
      </c>
    </row>
    <row r="2371" spans="1:4" x14ac:dyDescent="0.25">
      <c r="A2371">
        <v>338.45000000000005</v>
      </c>
      <c r="B2371">
        <v>26263.570909090911</v>
      </c>
      <c r="C2371">
        <v>20.853636363636358</v>
      </c>
      <c r="D2371">
        <v>28638.710909090903</v>
      </c>
    </row>
    <row r="2372" spans="1:4" x14ac:dyDescent="0.25">
      <c r="A2372">
        <v>338.55</v>
      </c>
      <c r="B2372">
        <v>26263.570000000003</v>
      </c>
      <c r="C2372">
        <v>20.852727272727272</v>
      </c>
      <c r="D2372">
        <v>28639.206363636364</v>
      </c>
    </row>
    <row r="2373" spans="1:4" x14ac:dyDescent="0.25">
      <c r="A2373">
        <v>338.65</v>
      </c>
      <c r="B2373">
        <v>26263.056363636369</v>
      </c>
      <c r="C2373">
        <v>20.848181818181818</v>
      </c>
      <c r="D2373">
        <v>28641.67</v>
      </c>
    </row>
    <row r="2374" spans="1:4" x14ac:dyDescent="0.25">
      <c r="A2374">
        <v>338.75</v>
      </c>
      <c r="B2374">
        <v>26263.848181818183</v>
      </c>
      <c r="C2374">
        <v>20.857272727272733</v>
      </c>
      <c r="D2374">
        <v>28635.440909090907</v>
      </c>
    </row>
    <row r="2375" spans="1:4" x14ac:dyDescent="0.25">
      <c r="A2375">
        <v>338.84999999999997</v>
      </c>
      <c r="B2375">
        <v>26263.29363636364</v>
      </c>
      <c r="C2375">
        <v>20.860000000000003</v>
      </c>
      <c r="D2375">
        <v>28632.452727272725</v>
      </c>
    </row>
    <row r="2376" spans="1:4" x14ac:dyDescent="0.25">
      <c r="A2376">
        <v>338.95000000000005</v>
      </c>
      <c r="B2376">
        <v>26262.818181818187</v>
      </c>
      <c r="C2376">
        <v>20.867272727272731</v>
      </c>
      <c r="D2376">
        <v>28629.502727272731</v>
      </c>
    </row>
    <row r="2377" spans="1:4" x14ac:dyDescent="0.25">
      <c r="A2377">
        <v>339.05</v>
      </c>
      <c r="B2377">
        <v>26266.271818181816</v>
      </c>
      <c r="C2377">
        <v>20.87</v>
      </c>
      <c r="D2377">
        <v>28631.582727272729</v>
      </c>
    </row>
    <row r="2378" spans="1:4" x14ac:dyDescent="0.25">
      <c r="A2378">
        <v>339.15</v>
      </c>
      <c r="B2378">
        <v>26264.880909090909</v>
      </c>
      <c r="C2378">
        <v>20.869090909090911</v>
      </c>
      <c r="D2378">
        <v>28629.670000000006</v>
      </c>
    </row>
    <row r="2379" spans="1:4" x14ac:dyDescent="0.25">
      <c r="A2379">
        <v>339.25</v>
      </c>
      <c r="B2379">
        <v>26266.270909090912</v>
      </c>
      <c r="C2379">
        <v>20.864545454545457</v>
      </c>
      <c r="D2379">
        <v>28634.26</v>
      </c>
    </row>
    <row r="2380" spans="1:4" x14ac:dyDescent="0.25">
      <c r="A2380">
        <v>339.34999999999997</v>
      </c>
      <c r="B2380">
        <v>26266.986363636363</v>
      </c>
      <c r="C2380">
        <v>20.861818181818183</v>
      </c>
      <c r="D2380">
        <v>28636.899090909097</v>
      </c>
    </row>
    <row r="2381" spans="1:4" x14ac:dyDescent="0.25">
      <c r="A2381">
        <v>339.45000000000005</v>
      </c>
      <c r="B2381">
        <v>26267.184545454547</v>
      </c>
      <c r="C2381">
        <v>20.855454545454549</v>
      </c>
      <c r="D2381">
        <v>28641.757272727267</v>
      </c>
    </row>
    <row r="2382" spans="1:4" x14ac:dyDescent="0.25">
      <c r="A2382">
        <v>339.55</v>
      </c>
      <c r="B2382">
        <v>26266.945454545457</v>
      </c>
      <c r="C2382">
        <v>20.852727272727272</v>
      </c>
      <c r="D2382">
        <v>28642.267272727273</v>
      </c>
    </row>
    <row r="2383" spans="1:4" x14ac:dyDescent="0.25">
      <c r="A2383">
        <v>339.65</v>
      </c>
      <c r="B2383">
        <v>26268.690909090914</v>
      </c>
      <c r="C2383">
        <v>20.871818181818181</v>
      </c>
      <c r="D2383">
        <v>28632.809090909086</v>
      </c>
    </row>
    <row r="2384" spans="1:4" x14ac:dyDescent="0.25">
      <c r="A2384">
        <v>339.75</v>
      </c>
      <c r="B2384">
        <v>26267.144545454546</v>
      </c>
      <c r="C2384">
        <v>20.87</v>
      </c>
      <c r="D2384">
        <v>28633.278181818187</v>
      </c>
    </row>
    <row r="2385" spans="1:4" x14ac:dyDescent="0.25">
      <c r="A2385">
        <v>339.84999999999997</v>
      </c>
      <c r="B2385">
        <v>26267.7</v>
      </c>
      <c r="C2385">
        <v>20.870909090909091</v>
      </c>
      <c r="D2385">
        <v>28632.246363636365</v>
      </c>
    </row>
    <row r="2386" spans="1:4" x14ac:dyDescent="0.25">
      <c r="A2386">
        <v>339.95000000000005</v>
      </c>
      <c r="B2386">
        <v>26266.231818181815</v>
      </c>
      <c r="C2386">
        <v>20.860000000000003</v>
      </c>
      <c r="D2386">
        <v>28636.62272727273</v>
      </c>
    </row>
    <row r="2387" spans="1:4" x14ac:dyDescent="0.25">
      <c r="A2387">
        <v>340.05</v>
      </c>
      <c r="B2387">
        <v>26264.961818181819</v>
      </c>
      <c r="C2387">
        <v>20.86</v>
      </c>
      <c r="D2387">
        <v>28635.114545454548</v>
      </c>
    </row>
    <row r="2388" spans="1:4" x14ac:dyDescent="0.25">
      <c r="A2388">
        <v>340.15</v>
      </c>
      <c r="B2388">
        <v>26267.9</v>
      </c>
      <c r="C2388">
        <v>20.860000000000003</v>
      </c>
      <c r="D2388">
        <v>28637.919999999998</v>
      </c>
    </row>
    <row r="2389" spans="1:4" x14ac:dyDescent="0.25">
      <c r="A2389">
        <v>340.25</v>
      </c>
      <c r="B2389">
        <v>26269.684545454547</v>
      </c>
      <c r="C2389">
        <v>20.864545454545461</v>
      </c>
      <c r="D2389">
        <v>28637.736363636363</v>
      </c>
    </row>
    <row r="2390" spans="1:4" x14ac:dyDescent="0.25">
      <c r="A2390">
        <v>340.34999999999997</v>
      </c>
      <c r="B2390">
        <v>26269.684545454547</v>
      </c>
      <c r="C2390">
        <v>20.857272727272729</v>
      </c>
      <c r="D2390">
        <v>28642.647272727274</v>
      </c>
    </row>
    <row r="2391" spans="1:4" x14ac:dyDescent="0.25">
      <c r="A2391">
        <v>340.45000000000005</v>
      </c>
      <c r="B2391">
        <v>26268.773636363636</v>
      </c>
      <c r="C2391">
        <v>20.860909090909093</v>
      </c>
      <c r="D2391">
        <v>28639.41909090909</v>
      </c>
    </row>
    <row r="2392" spans="1:4" x14ac:dyDescent="0.25">
      <c r="A2392">
        <v>340.55</v>
      </c>
      <c r="B2392">
        <v>26268.37727272727</v>
      </c>
      <c r="C2392">
        <v>20.865454545454551</v>
      </c>
      <c r="D2392">
        <v>28636.779999999995</v>
      </c>
    </row>
    <row r="2393" spans="1:4" x14ac:dyDescent="0.25">
      <c r="A2393">
        <v>340.65</v>
      </c>
      <c r="B2393">
        <v>26269.566363636361</v>
      </c>
      <c r="C2393">
        <v>20.872727272727275</v>
      </c>
      <c r="D2393">
        <v>28633.661818181819</v>
      </c>
    </row>
    <row r="2394" spans="1:4" x14ac:dyDescent="0.25">
      <c r="A2394">
        <v>340.75</v>
      </c>
      <c r="B2394">
        <v>26269.963636363635</v>
      </c>
      <c r="C2394">
        <v>20.858181818181819</v>
      </c>
      <c r="D2394">
        <v>28642.529999999995</v>
      </c>
    </row>
    <row r="2395" spans="1:4" x14ac:dyDescent="0.25">
      <c r="A2395">
        <v>340.84999999999997</v>
      </c>
      <c r="B2395">
        <v>26270.201818181817</v>
      </c>
      <c r="C2395">
        <v>20.859090909090913</v>
      </c>
      <c r="D2395">
        <v>28642.141818181819</v>
      </c>
    </row>
    <row r="2396" spans="1:4" x14ac:dyDescent="0.25">
      <c r="A2396">
        <v>340.95000000000005</v>
      </c>
      <c r="B2396">
        <v>26271.075454545451</v>
      </c>
      <c r="C2396">
        <v>20.857272727272726</v>
      </c>
      <c r="D2396">
        <v>28645.106363636369</v>
      </c>
    </row>
    <row r="2397" spans="1:4" x14ac:dyDescent="0.25">
      <c r="A2397">
        <v>341.05</v>
      </c>
      <c r="B2397">
        <v>26268.614545454548</v>
      </c>
      <c r="C2397">
        <v>20.859090909090913</v>
      </c>
      <c r="D2397">
        <v>28640.53727272727</v>
      </c>
    </row>
    <row r="2398" spans="1:4" x14ac:dyDescent="0.25">
      <c r="A2398">
        <v>341.15</v>
      </c>
      <c r="B2398">
        <v>26269.410909090911</v>
      </c>
      <c r="C2398">
        <v>20.866363636363641</v>
      </c>
      <c r="D2398">
        <v>28638.224545454548</v>
      </c>
    </row>
    <row r="2399" spans="1:4" x14ac:dyDescent="0.25">
      <c r="A2399">
        <v>341.25</v>
      </c>
      <c r="B2399">
        <v>26272.189090909091</v>
      </c>
      <c r="C2399">
        <v>20.860000000000003</v>
      </c>
      <c r="D2399">
        <v>28644.457272727264</v>
      </c>
    </row>
    <row r="2400" spans="1:4" x14ac:dyDescent="0.25">
      <c r="A2400">
        <v>341.34999999999997</v>
      </c>
      <c r="B2400">
        <v>26271.790909090909</v>
      </c>
      <c r="C2400">
        <v>20.862727272727273</v>
      </c>
      <c r="D2400">
        <v>28643.379090909093</v>
      </c>
    </row>
    <row r="2401" spans="1:4" x14ac:dyDescent="0.25">
      <c r="A2401">
        <v>341.45000000000005</v>
      </c>
      <c r="B2401">
        <v>26272.03090909091</v>
      </c>
      <c r="C2401">
        <v>20.869090909090911</v>
      </c>
      <c r="D2401">
        <v>28638.03090909091</v>
      </c>
    </row>
    <row r="2402" spans="1:4" x14ac:dyDescent="0.25">
      <c r="A2402">
        <v>341.55</v>
      </c>
      <c r="B2402">
        <v>26272.31</v>
      </c>
      <c r="C2402">
        <v>20.86272727272728</v>
      </c>
      <c r="D2402">
        <v>28641.336363636365</v>
      </c>
    </row>
    <row r="2403" spans="1:4" x14ac:dyDescent="0.25">
      <c r="A2403">
        <v>341.65</v>
      </c>
      <c r="B2403">
        <v>26272.665454545451</v>
      </c>
      <c r="C2403">
        <v>20.866363636363641</v>
      </c>
      <c r="D2403">
        <v>28640.634545454548</v>
      </c>
    </row>
    <row r="2404" spans="1:4" x14ac:dyDescent="0.25">
      <c r="A2404">
        <v>341.75000000000006</v>
      </c>
      <c r="B2404">
        <v>26272.662727272724</v>
      </c>
      <c r="C2404">
        <v>20.864545454545461</v>
      </c>
      <c r="D2404">
        <v>28640.585454545453</v>
      </c>
    </row>
    <row r="2405" spans="1:4" x14ac:dyDescent="0.25">
      <c r="A2405">
        <v>341.84999999999997</v>
      </c>
      <c r="B2405">
        <v>26273.73727272727</v>
      </c>
      <c r="C2405">
        <v>20.855454545454542</v>
      </c>
      <c r="D2405">
        <v>28647.684545454544</v>
      </c>
    </row>
    <row r="2406" spans="1:4" x14ac:dyDescent="0.25">
      <c r="A2406">
        <v>341.95000000000005</v>
      </c>
      <c r="B2406">
        <v>26273.539090909089</v>
      </c>
      <c r="C2406">
        <v>20.869090909090911</v>
      </c>
      <c r="D2406">
        <v>28639.355454545454</v>
      </c>
    </row>
    <row r="2407" spans="1:4" x14ac:dyDescent="0.25">
      <c r="A2407">
        <v>342.05</v>
      </c>
      <c r="B2407">
        <v>26274.213636363635</v>
      </c>
      <c r="C2407">
        <v>20.864545454545457</v>
      </c>
      <c r="D2407">
        <v>28643.515454545453</v>
      </c>
    </row>
    <row r="2408" spans="1:4" x14ac:dyDescent="0.25">
      <c r="A2408">
        <v>342.15</v>
      </c>
      <c r="B2408">
        <v>26273.380909090909</v>
      </c>
      <c r="C2408">
        <v>20.849999999999998</v>
      </c>
      <c r="D2408">
        <v>28650.349090909087</v>
      </c>
    </row>
    <row r="2409" spans="1:4" x14ac:dyDescent="0.25">
      <c r="A2409">
        <v>342.25000000000006</v>
      </c>
      <c r="B2409">
        <v>26273.618181818179</v>
      </c>
      <c r="C2409">
        <v>20.861818181818183</v>
      </c>
      <c r="D2409">
        <v>28644.875454545454</v>
      </c>
    </row>
    <row r="2410" spans="1:4" x14ac:dyDescent="0.25">
      <c r="A2410">
        <v>342.34999999999997</v>
      </c>
      <c r="B2410">
        <v>26275.205454545448</v>
      </c>
      <c r="C2410">
        <v>20.861818181818183</v>
      </c>
      <c r="D2410">
        <v>28645.068181818177</v>
      </c>
    </row>
    <row r="2411" spans="1:4" x14ac:dyDescent="0.25">
      <c r="A2411">
        <v>342.45000000000005</v>
      </c>
      <c r="B2411">
        <v>26275.839999999993</v>
      </c>
      <c r="C2411">
        <v>20.862727272727273</v>
      </c>
      <c r="D2411">
        <v>28647.101818181822</v>
      </c>
    </row>
    <row r="2412" spans="1:4" x14ac:dyDescent="0.25">
      <c r="A2412">
        <v>342.55</v>
      </c>
      <c r="B2412">
        <v>26275.959090909084</v>
      </c>
      <c r="C2412">
        <v>20.853636363636369</v>
      </c>
      <c r="D2412">
        <v>28652.418181818186</v>
      </c>
    </row>
    <row r="2413" spans="1:4" x14ac:dyDescent="0.25">
      <c r="A2413">
        <v>342.65</v>
      </c>
      <c r="B2413">
        <v>26275.561818181814</v>
      </c>
      <c r="C2413">
        <v>20.860000000000003</v>
      </c>
      <c r="D2413">
        <v>28646.152727272725</v>
      </c>
    </row>
    <row r="2414" spans="1:4" x14ac:dyDescent="0.25">
      <c r="A2414">
        <v>342.75000000000006</v>
      </c>
      <c r="B2414">
        <v>26276.516363636358</v>
      </c>
      <c r="C2414">
        <v>20.853636363636358</v>
      </c>
      <c r="D2414">
        <v>28651.559999999998</v>
      </c>
    </row>
    <row r="2415" spans="1:4" x14ac:dyDescent="0.25">
      <c r="A2415">
        <v>342.84999999999997</v>
      </c>
      <c r="B2415">
        <v>26276.635454545449</v>
      </c>
      <c r="C2415">
        <v>20.855454545454545</v>
      </c>
      <c r="D2415">
        <v>28652.037272727266</v>
      </c>
    </row>
    <row r="2416" spans="1:4" x14ac:dyDescent="0.25">
      <c r="A2416">
        <v>342.95000000000005</v>
      </c>
      <c r="B2416">
        <v>26278.026363636363</v>
      </c>
      <c r="C2416">
        <v>20.854545454545459</v>
      </c>
      <c r="D2416">
        <v>28654.172727272726</v>
      </c>
    </row>
    <row r="2417" spans="1:4" x14ac:dyDescent="0.25">
      <c r="A2417">
        <v>343.05</v>
      </c>
      <c r="B2417">
        <v>26278.186363636356</v>
      </c>
      <c r="C2417">
        <v>20.858181818181819</v>
      </c>
      <c r="D2417">
        <v>28651.367272727271</v>
      </c>
    </row>
    <row r="2418" spans="1:4" x14ac:dyDescent="0.25">
      <c r="A2418">
        <v>343.15</v>
      </c>
      <c r="B2418">
        <v>26278.42545454545</v>
      </c>
      <c r="C2418">
        <v>20.849999999999998</v>
      </c>
      <c r="D2418">
        <v>28656.442727272726</v>
      </c>
    </row>
    <row r="2419" spans="1:4" x14ac:dyDescent="0.25">
      <c r="A2419">
        <v>343.25000000000006</v>
      </c>
      <c r="B2419">
        <v>26275.00909090909</v>
      </c>
      <c r="C2419">
        <v>20.860000000000003</v>
      </c>
      <c r="D2419">
        <v>28646.711818181819</v>
      </c>
    </row>
    <row r="2420" spans="1:4" x14ac:dyDescent="0.25">
      <c r="A2420">
        <v>343.34999999999997</v>
      </c>
      <c r="B2420">
        <v>26277.311818181814</v>
      </c>
      <c r="C2420">
        <v>20.860000000000003</v>
      </c>
      <c r="D2420">
        <v>28647.71</v>
      </c>
    </row>
    <row r="2421" spans="1:4" x14ac:dyDescent="0.25">
      <c r="A2421">
        <v>343.45000000000005</v>
      </c>
      <c r="B2421">
        <v>26278.740909090906</v>
      </c>
      <c r="C2421">
        <v>20.857272727272726</v>
      </c>
      <c r="D2421">
        <v>28651.826363636366</v>
      </c>
    </row>
    <row r="2422" spans="1:4" x14ac:dyDescent="0.25">
      <c r="A2422">
        <v>343.55</v>
      </c>
      <c r="B2422">
        <v>26279.179999999993</v>
      </c>
      <c r="C2422">
        <v>20.855454545454549</v>
      </c>
      <c r="D2422">
        <v>28653.98909090909</v>
      </c>
    </row>
    <row r="2423" spans="1:4" x14ac:dyDescent="0.25">
      <c r="A2423">
        <v>343.65</v>
      </c>
      <c r="B2423">
        <v>26279.299999999992</v>
      </c>
      <c r="C2423">
        <v>20.853636363636358</v>
      </c>
      <c r="D2423">
        <v>28656.007272727275</v>
      </c>
    </row>
    <row r="2424" spans="1:4" x14ac:dyDescent="0.25">
      <c r="A2424">
        <v>343.75000000000006</v>
      </c>
      <c r="B2424">
        <v>26279.657272727265</v>
      </c>
      <c r="C2424">
        <v>20.859090909090913</v>
      </c>
      <c r="D2424">
        <v>28653.04363636364</v>
      </c>
    </row>
    <row r="2425" spans="1:4" x14ac:dyDescent="0.25">
      <c r="A2425">
        <v>343.84999999999997</v>
      </c>
      <c r="B2425">
        <v>26279.776363636356</v>
      </c>
      <c r="C2425">
        <v>20.86181818181819</v>
      </c>
      <c r="D2425">
        <v>28650.764545454542</v>
      </c>
    </row>
    <row r="2426" spans="1:4" x14ac:dyDescent="0.25">
      <c r="A2426">
        <v>343.95000000000005</v>
      </c>
      <c r="B2426">
        <v>26279.180909090905</v>
      </c>
      <c r="C2426">
        <v>20.860000000000003</v>
      </c>
      <c r="D2426">
        <v>28651.107272727277</v>
      </c>
    </row>
    <row r="2427" spans="1:4" x14ac:dyDescent="0.25">
      <c r="A2427">
        <v>344.05</v>
      </c>
      <c r="B2427">
        <v>26279.538181818174</v>
      </c>
      <c r="C2427">
        <v>20.86181818181819</v>
      </c>
      <c r="D2427">
        <v>28650.480000000003</v>
      </c>
    </row>
    <row r="2428" spans="1:4" x14ac:dyDescent="0.25">
      <c r="A2428">
        <v>344.15</v>
      </c>
      <c r="B2428">
        <v>26279.776363636356</v>
      </c>
      <c r="C2428">
        <v>20.858181818181819</v>
      </c>
      <c r="D2428">
        <v>28654.439090909091</v>
      </c>
    </row>
    <row r="2429" spans="1:4" x14ac:dyDescent="0.25">
      <c r="A2429">
        <v>344.25000000000006</v>
      </c>
      <c r="B2429">
        <v>26280.172727272718</v>
      </c>
      <c r="C2429">
        <v>20.859090909090909</v>
      </c>
      <c r="D2429">
        <v>28652.390000000003</v>
      </c>
    </row>
    <row r="2430" spans="1:4" x14ac:dyDescent="0.25">
      <c r="A2430">
        <v>344.34999999999997</v>
      </c>
      <c r="B2430">
        <v>26280.884545454537</v>
      </c>
      <c r="C2430">
        <v>20.861818181818183</v>
      </c>
      <c r="D2430">
        <v>28652.550000000003</v>
      </c>
    </row>
    <row r="2431" spans="1:4" x14ac:dyDescent="0.25">
      <c r="A2431">
        <v>344.45000000000005</v>
      </c>
      <c r="B2431">
        <v>26278.782727272719</v>
      </c>
      <c r="C2431">
        <v>20.86272727272728</v>
      </c>
      <c r="D2431">
        <v>28650.203636363636</v>
      </c>
    </row>
    <row r="2432" spans="1:4" x14ac:dyDescent="0.25">
      <c r="A2432">
        <v>344.55</v>
      </c>
      <c r="B2432">
        <v>26282.276363636363</v>
      </c>
      <c r="C2432">
        <v>20.864545454545457</v>
      </c>
      <c r="D2432">
        <v>28651.531818181815</v>
      </c>
    </row>
    <row r="2433" spans="1:4" x14ac:dyDescent="0.25">
      <c r="A2433">
        <v>344.65</v>
      </c>
      <c r="B2433">
        <v>26282.038181818181</v>
      </c>
      <c r="C2433">
        <v>20.855454545454542</v>
      </c>
      <c r="D2433">
        <v>28656.385454545449</v>
      </c>
    </row>
    <row r="2434" spans="1:4" x14ac:dyDescent="0.25">
      <c r="A2434">
        <v>344.75000000000006</v>
      </c>
      <c r="B2434">
        <v>26283.586363636365</v>
      </c>
      <c r="C2434">
        <v>20.859090909090913</v>
      </c>
      <c r="D2434">
        <v>28656.584545454545</v>
      </c>
    </row>
    <row r="2435" spans="1:4" x14ac:dyDescent="0.25">
      <c r="A2435">
        <v>344.84999999999997</v>
      </c>
      <c r="B2435">
        <v>26282.989999999994</v>
      </c>
      <c r="C2435">
        <v>20.860000000000003</v>
      </c>
      <c r="D2435">
        <v>28654.34636363637</v>
      </c>
    </row>
    <row r="2436" spans="1:4" x14ac:dyDescent="0.25">
      <c r="A2436">
        <v>344.95000000000005</v>
      </c>
      <c r="B2436">
        <v>26283.823636363635</v>
      </c>
      <c r="C2436">
        <v>20.860000000000003</v>
      </c>
      <c r="D2436">
        <v>28655.752727272731</v>
      </c>
    </row>
    <row r="2437" spans="1:4" x14ac:dyDescent="0.25">
      <c r="A2437">
        <v>345.05</v>
      </c>
      <c r="B2437">
        <v>26284.814545454541</v>
      </c>
      <c r="C2437">
        <v>20.860909090909093</v>
      </c>
      <c r="D2437">
        <v>28655.321818181816</v>
      </c>
    </row>
    <row r="2438" spans="1:4" x14ac:dyDescent="0.25">
      <c r="A2438">
        <v>345.15</v>
      </c>
      <c r="B2438">
        <v>26284.897272727274</v>
      </c>
      <c r="C2438">
        <v>20.873636363636361</v>
      </c>
      <c r="D2438">
        <v>28649.674545454545</v>
      </c>
    </row>
    <row r="2439" spans="1:4" x14ac:dyDescent="0.25">
      <c r="A2439">
        <v>345.25000000000006</v>
      </c>
      <c r="B2439">
        <v>26284.777272727271</v>
      </c>
      <c r="C2439">
        <v>20.88</v>
      </c>
      <c r="D2439">
        <v>28644.557272727274</v>
      </c>
    </row>
    <row r="2440" spans="1:4" x14ac:dyDescent="0.25">
      <c r="A2440">
        <v>345.34999999999997</v>
      </c>
      <c r="B2440">
        <v>26284.539090909089</v>
      </c>
      <c r="C2440">
        <v>20.870909090909095</v>
      </c>
      <c r="D2440">
        <v>28650.376363636366</v>
      </c>
    </row>
    <row r="2441" spans="1:4" x14ac:dyDescent="0.25">
      <c r="A2441">
        <v>345.45000000000005</v>
      </c>
      <c r="B2441">
        <v>26281.918181818179</v>
      </c>
      <c r="C2441">
        <v>20.870909090909091</v>
      </c>
      <c r="D2441">
        <v>28648.117272727271</v>
      </c>
    </row>
    <row r="2442" spans="1:4" x14ac:dyDescent="0.25">
      <c r="A2442">
        <v>345.55</v>
      </c>
      <c r="B2442">
        <v>26283.743636363637</v>
      </c>
      <c r="C2442">
        <v>20.869090909090914</v>
      </c>
      <c r="D2442">
        <v>28651.867272727275</v>
      </c>
    </row>
    <row r="2443" spans="1:4" x14ac:dyDescent="0.25">
      <c r="A2443">
        <v>345.65</v>
      </c>
      <c r="B2443">
        <v>26285.40818181818</v>
      </c>
      <c r="C2443">
        <v>20.860909090909093</v>
      </c>
      <c r="D2443">
        <v>28657.9809090909</v>
      </c>
    </row>
    <row r="2444" spans="1:4" x14ac:dyDescent="0.25">
      <c r="A2444">
        <v>345.75000000000006</v>
      </c>
      <c r="B2444">
        <v>26285.924545454545</v>
      </c>
      <c r="C2444">
        <v>20.87</v>
      </c>
      <c r="D2444">
        <v>28652.885454545452</v>
      </c>
    </row>
    <row r="2445" spans="1:4" x14ac:dyDescent="0.25">
      <c r="A2445">
        <v>345.84999999999997</v>
      </c>
      <c r="B2445">
        <v>26284.732727272723</v>
      </c>
      <c r="C2445">
        <v>20.860909090909093</v>
      </c>
      <c r="D2445">
        <v>28657.270909090908</v>
      </c>
    </row>
    <row r="2446" spans="1:4" x14ac:dyDescent="0.25">
      <c r="A2446">
        <v>345.95000000000005</v>
      </c>
      <c r="B2446">
        <v>26284.851818181811</v>
      </c>
      <c r="C2446">
        <v>20.867272727272727</v>
      </c>
      <c r="D2446">
        <v>28653.479090909092</v>
      </c>
    </row>
    <row r="2447" spans="1:4" x14ac:dyDescent="0.25">
      <c r="A2447">
        <v>346.05</v>
      </c>
      <c r="B2447">
        <v>26286.043636363636</v>
      </c>
      <c r="C2447">
        <v>20.865454545454551</v>
      </c>
      <c r="D2447">
        <v>28655.271818181816</v>
      </c>
    </row>
    <row r="2448" spans="1:4" x14ac:dyDescent="0.25">
      <c r="A2448">
        <v>346.15</v>
      </c>
      <c r="B2448">
        <v>26286.519999999997</v>
      </c>
      <c r="C2448">
        <v>20.872727272727271</v>
      </c>
      <c r="D2448">
        <v>28651.598181818179</v>
      </c>
    </row>
    <row r="2449" spans="1:4" x14ac:dyDescent="0.25">
      <c r="A2449">
        <v>346.25000000000006</v>
      </c>
      <c r="B2449">
        <v>26285.526363636367</v>
      </c>
      <c r="C2449">
        <v>20.875454545454545</v>
      </c>
      <c r="D2449">
        <v>28648.332727272729</v>
      </c>
    </row>
    <row r="2450" spans="1:4" x14ac:dyDescent="0.25">
      <c r="A2450">
        <v>346.34999999999997</v>
      </c>
      <c r="B2450">
        <v>26287.274545454547</v>
      </c>
      <c r="C2450">
        <v>20.87</v>
      </c>
      <c r="D2450">
        <v>28654.455454545456</v>
      </c>
    </row>
    <row r="2451" spans="1:4" x14ac:dyDescent="0.25">
      <c r="A2451">
        <v>346.45000000000005</v>
      </c>
      <c r="B2451">
        <v>26286.758181818179</v>
      </c>
      <c r="C2451">
        <v>20.874545454545455</v>
      </c>
      <c r="D2451">
        <v>28650.61636363636</v>
      </c>
    </row>
    <row r="2452" spans="1:4" x14ac:dyDescent="0.25">
      <c r="A2452">
        <v>346.55</v>
      </c>
      <c r="B2452">
        <v>26283.105454545454</v>
      </c>
      <c r="C2452">
        <v>20.86181818181819</v>
      </c>
      <c r="D2452">
        <v>28655.618181818176</v>
      </c>
    </row>
    <row r="2453" spans="1:4" x14ac:dyDescent="0.25">
      <c r="A2453">
        <v>346.65</v>
      </c>
      <c r="B2453">
        <v>26287.354545454549</v>
      </c>
      <c r="C2453">
        <v>20.860000000000003</v>
      </c>
      <c r="D2453">
        <v>28660.002727272724</v>
      </c>
    </row>
    <row r="2454" spans="1:4" x14ac:dyDescent="0.25">
      <c r="A2454">
        <v>346.75000000000006</v>
      </c>
      <c r="B2454">
        <v>26287.394545454543</v>
      </c>
      <c r="C2454">
        <v>20.860000000000003</v>
      </c>
      <c r="D2454">
        <v>28660.567272727276</v>
      </c>
    </row>
    <row r="2455" spans="1:4" x14ac:dyDescent="0.25">
      <c r="A2455">
        <v>346.84999999999997</v>
      </c>
      <c r="B2455">
        <v>26288.467272727274</v>
      </c>
      <c r="C2455">
        <v>20.858181818181819</v>
      </c>
      <c r="D2455">
        <v>28662.606363636369</v>
      </c>
    </row>
    <row r="2456" spans="1:4" x14ac:dyDescent="0.25">
      <c r="A2456">
        <v>346.95000000000005</v>
      </c>
      <c r="B2456">
        <v>26288.745454545457</v>
      </c>
      <c r="C2456">
        <v>20.859090909090913</v>
      </c>
      <c r="D2456">
        <v>28662.60999999999</v>
      </c>
    </row>
    <row r="2457" spans="1:4" x14ac:dyDescent="0.25">
      <c r="A2457">
        <v>347.05</v>
      </c>
      <c r="B2457">
        <v>26289.5</v>
      </c>
      <c r="C2457">
        <v>20.87</v>
      </c>
      <c r="D2457">
        <v>28656.086363636365</v>
      </c>
    </row>
    <row r="2458" spans="1:4" x14ac:dyDescent="0.25">
      <c r="A2458">
        <v>347.15</v>
      </c>
      <c r="B2458">
        <v>26289.103636363634</v>
      </c>
      <c r="C2458">
        <v>20.870000000000005</v>
      </c>
      <c r="D2458">
        <v>28656.347272727267</v>
      </c>
    </row>
    <row r="2459" spans="1:4" x14ac:dyDescent="0.25">
      <c r="A2459">
        <v>347.25000000000006</v>
      </c>
      <c r="B2459">
        <v>26289.940909090918</v>
      </c>
      <c r="C2459">
        <v>20.860909090909093</v>
      </c>
      <c r="D2459">
        <v>28663.140909090915</v>
      </c>
    </row>
    <row r="2460" spans="1:4" x14ac:dyDescent="0.25">
      <c r="A2460">
        <v>347.34999999999997</v>
      </c>
      <c r="B2460">
        <v>26289.304545454543</v>
      </c>
      <c r="C2460">
        <v>20.87</v>
      </c>
      <c r="D2460">
        <v>28656.46272727273</v>
      </c>
    </row>
    <row r="2461" spans="1:4" x14ac:dyDescent="0.25">
      <c r="A2461">
        <v>347.45000000000005</v>
      </c>
      <c r="B2461">
        <v>26289.101818181818</v>
      </c>
      <c r="C2461">
        <v>20.87</v>
      </c>
      <c r="D2461">
        <v>28655.899999999998</v>
      </c>
    </row>
    <row r="2462" spans="1:4" x14ac:dyDescent="0.25">
      <c r="A2462">
        <v>347.55</v>
      </c>
      <c r="B2462">
        <v>26289.41909090909</v>
      </c>
      <c r="C2462">
        <v>20.862727272727273</v>
      </c>
      <c r="D2462">
        <v>28661.235454545451</v>
      </c>
    </row>
    <row r="2463" spans="1:4" x14ac:dyDescent="0.25">
      <c r="A2463">
        <v>347.65</v>
      </c>
      <c r="B2463">
        <v>26286.558181818182</v>
      </c>
      <c r="C2463">
        <v>20.867272727272731</v>
      </c>
      <c r="D2463">
        <v>28655.114545454551</v>
      </c>
    </row>
    <row r="2464" spans="1:4" x14ac:dyDescent="0.25">
      <c r="A2464">
        <v>347.75000000000006</v>
      </c>
      <c r="B2464">
        <v>26290.411818181819</v>
      </c>
      <c r="C2464">
        <v>20.860000000000003</v>
      </c>
      <c r="D2464">
        <v>28662.79181818182</v>
      </c>
    </row>
    <row r="2465" spans="1:4" x14ac:dyDescent="0.25">
      <c r="A2465">
        <v>347.84999999999997</v>
      </c>
      <c r="B2465">
        <v>26291.484545454547</v>
      </c>
      <c r="C2465">
        <v>20.859090909090909</v>
      </c>
      <c r="D2465">
        <v>28664.703636363636</v>
      </c>
    </row>
    <row r="2466" spans="1:4" x14ac:dyDescent="0.25">
      <c r="A2466">
        <v>347.95000000000005</v>
      </c>
      <c r="B2466">
        <v>26291.643636363639</v>
      </c>
      <c r="C2466">
        <v>20.855454545454549</v>
      </c>
      <c r="D2466">
        <v>28667.95636363636</v>
      </c>
    </row>
    <row r="2467" spans="1:4" x14ac:dyDescent="0.25">
      <c r="A2467">
        <v>348.05</v>
      </c>
      <c r="B2467">
        <v>26291.643636363639</v>
      </c>
      <c r="C2467">
        <v>20.860000000000003</v>
      </c>
      <c r="D2467">
        <v>28664.50454545454</v>
      </c>
    </row>
    <row r="2468" spans="1:4" x14ac:dyDescent="0.25">
      <c r="A2468">
        <v>348.15</v>
      </c>
      <c r="B2468">
        <v>26291.842727272728</v>
      </c>
      <c r="C2468">
        <v>20.851818181818178</v>
      </c>
      <c r="D2468">
        <v>28669.515454545453</v>
      </c>
    </row>
    <row r="2469" spans="1:4" x14ac:dyDescent="0.25">
      <c r="A2469">
        <v>348.25000000000006</v>
      </c>
      <c r="B2469">
        <v>26289.820909090911</v>
      </c>
      <c r="C2469">
        <v>20.860909090909093</v>
      </c>
      <c r="D2469">
        <v>28661.495454545457</v>
      </c>
    </row>
    <row r="2470" spans="1:4" x14ac:dyDescent="0.25">
      <c r="A2470">
        <v>348.34999999999997</v>
      </c>
      <c r="B2470">
        <v>26291.565454545453</v>
      </c>
      <c r="C2470">
        <v>20.867272727272731</v>
      </c>
      <c r="D2470">
        <v>28660.122727272726</v>
      </c>
    </row>
    <row r="2471" spans="1:4" x14ac:dyDescent="0.25">
      <c r="A2471">
        <v>348.45000000000005</v>
      </c>
      <c r="B2471">
        <v>26292.358181818181</v>
      </c>
      <c r="C2471">
        <v>20.875454545454545</v>
      </c>
      <c r="D2471">
        <v>28656.247272727269</v>
      </c>
    </row>
    <row r="2472" spans="1:4" x14ac:dyDescent="0.25">
      <c r="A2472">
        <v>348.55</v>
      </c>
      <c r="B2472">
        <v>26292.995454545457</v>
      </c>
      <c r="C2472">
        <v>20.864545454545461</v>
      </c>
      <c r="D2472">
        <v>28663.270909090912</v>
      </c>
    </row>
    <row r="2473" spans="1:4" x14ac:dyDescent="0.25">
      <c r="A2473">
        <v>348.65</v>
      </c>
      <c r="B2473">
        <v>26289.939090909087</v>
      </c>
      <c r="C2473">
        <v>20.867272727272731</v>
      </c>
      <c r="D2473">
        <v>28659.067272727272</v>
      </c>
    </row>
    <row r="2474" spans="1:4" x14ac:dyDescent="0.25">
      <c r="A2474">
        <v>348.75000000000006</v>
      </c>
      <c r="B2474">
        <v>26289.938181818183</v>
      </c>
      <c r="C2474">
        <v>20.854545454545452</v>
      </c>
      <c r="D2474">
        <v>28666.816363636361</v>
      </c>
    </row>
    <row r="2475" spans="1:4" x14ac:dyDescent="0.25">
      <c r="A2475">
        <v>348.84999999999997</v>
      </c>
      <c r="B2475">
        <v>26293.155454545456</v>
      </c>
      <c r="C2475">
        <v>20.854545454545459</v>
      </c>
      <c r="D2475">
        <v>28670.546363636371</v>
      </c>
    </row>
    <row r="2476" spans="1:4" x14ac:dyDescent="0.25">
      <c r="A2476">
        <v>348.95000000000005</v>
      </c>
      <c r="B2476">
        <v>26292.836363636365</v>
      </c>
      <c r="C2476">
        <v>20.864545454545461</v>
      </c>
      <c r="D2476">
        <v>28662.775454545452</v>
      </c>
    </row>
    <row r="2477" spans="1:4" x14ac:dyDescent="0.25">
      <c r="A2477">
        <v>349.05</v>
      </c>
      <c r="B2477">
        <v>26293.351818181818</v>
      </c>
      <c r="C2477">
        <v>20.872727272727271</v>
      </c>
      <c r="D2477">
        <v>28659.24090909091</v>
      </c>
    </row>
    <row r="2478" spans="1:4" x14ac:dyDescent="0.25">
      <c r="A2478">
        <v>349.15</v>
      </c>
      <c r="B2478">
        <v>26293.83090909091</v>
      </c>
      <c r="C2478">
        <v>20.873636363636365</v>
      </c>
      <c r="D2478">
        <v>28659.51090909091</v>
      </c>
    </row>
    <row r="2479" spans="1:4" x14ac:dyDescent="0.25">
      <c r="A2479">
        <v>349.25000000000006</v>
      </c>
      <c r="B2479">
        <v>26294.466363636366</v>
      </c>
      <c r="C2479">
        <v>20.860000000000003</v>
      </c>
      <c r="D2479">
        <v>28666.460909090903</v>
      </c>
    </row>
    <row r="2480" spans="1:4" x14ac:dyDescent="0.25">
      <c r="A2480">
        <v>349.34999999999997</v>
      </c>
      <c r="B2480">
        <v>26295.019999999997</v>
      </c>
      <c r="C2480">
        <v>20.86363636363637</v>
      </c>
      <c r="D2480">
        <v>28666.569090909092</v>
      </c>
    </row>
    <row r="2481" spans="1:4" x14ac:dyDescent="0.25">
      <c r="A2481">
        <v>349.45000000000005</v>
      </c>
      <c r="B2481">
        <v>26295.29818181818</v>
      </c>
      <c r="C2481">
        <v>20.862727272727273</v>
      </c>
      <c r="D2481">
        <v>28667.693636363638</v>
      </c>
    </row>
    <row r="2482" spans="1:4" x14ac:dyDescent="0.25">
      <c r="A2482">
        <v>349.55</v>
      </c>
      <c r="B2482">
        <v>26295.894545454546</v>
      </c>
      <c r="C2482">
        <v>20.871818181818181</v>
      </c>
      <c r="D2482">
        <v>28661.018181818185</v>
      </c>
    </row>
    <row r="2483" spans="1:4" x14ac:dyDescent="0.25">
      <c r="A2483">
        <v>349.65</v>
      </c>
      <c r="B2483">
        <v>26295.49818181818</v>
      </c>
      <c r="C2483">
        <v>20.869090909090911</v>
      </c>
      <c r="D2483">
        <v>28662.272727272732</v>
      </c>
    </row>
    <row r="2484" spans="1:4" x14ac:dyDescent="0.25">
      <c r="A2484">
        <v>349.75000000000006</v>
      </c>
      <c r="B2484">
        <v>26291.963636363638</v>
      </c>
      <c r="C2484">
        <v>20.855454545454549</v>
      </c>
      <c r="D2484">
        <v>28667.360909090905</v>
      </c>
    </row>
    <row r="2485" spans="1:4" x14ac:dyDescent="0.25">
      <c r="A2485">
        <v>349.84999999999997</v>
      </c>
      <c r="B2485">
        <v>26294.146363636362</v>
      </c>
      <c r="C2485">
        <v>20.864545454545457</v>
      </c>
      <c r="D2485">
        <v>28664.573636363635</v>
      </c>
    </row>
    <row r="2486" spans="1:4" x14ac:dyDescent="0.25">
      <c r="A2486">
        <v>349.95000000000005</v>
      </c>
      <c r="B2486">
        <v>26296.015454545453</v>
      </c>
      <c r="C2486">
        <v>20.865454545454547</v>
      </c>
      <c r="D2486">
        <v>28667.703636363636</v>
      </c>
    </row>
    <row r="2487" spans="1:4" x14ac:dyDescent="0.25">
      <c r="A2487">
        <v>350.05</v>
      </c>
      <c r="B2487">
        <v>26296.015454545453</v>
      </c>
      <c r="C2487">
        <v>20.854545454545459</v>
      </c>
      <c r="D2487">
        <v>28672.646363636366</v>
      </c>
    </row>
    <row r="2488" spans="1:4" x14ac:dyDescent="0.25">
      <c r="A2488">
        <v>350.15</v>
      </c>
      <c r="B2488">
        <v>26295.974545454545</v>
      </c>
      <c r="C2488">
        <v>20.877272727272725</v>
      </c>
      <c r="D2488">
        <v>28658.697272727277</v>
      </c>
    </row>
    <row r="2489" spans="1:4" x14ac:dyDescent="0.25">
      <c r="A2489">
        <v>350.25000000000006</v>
      </c>
      <c r="B2489">
        <v>26295.458181818187</v>
      </c>
      <c r="C2489">
        <v>20.871818181818185</v>
      </c>
      <c r="D2489">
        <v>28661.709090909084</v>
      </c>
    </row>
    <row r="2490" spans="1:4" x14ac:dyDescent="0.25">
      <c r="A2490">
        <v>350.34999999999997</v>
      </c>
      <c r="B2490">
        <v>26296.770909090908</v>
      </c>
      <c r="C2490">
        <v>20.862727272727273</v>
      </c>
      <c r="D2490">
        <v>28668.326363636359</v>
      </c>
    </row>
    <row r="2491" spans="1:4" x14ac:dyDescent="0.25">
      <c r="A2491">
        <v>350.45000000000005</v>
      </c>
      <c r="B2491">
        <v>26297.406363636368</v>
      </c>
      <c r="C2491">
        <v>20.87</v>
      </c>
      <c r="D2491">
        <v>28665.244545454552</v>
      </c>
    </row>
    <row r="2492" spans="1:4" x14ac:dyDescent="0.25">
      <c r="A2492">
        <v>350.55</v>
      </c>
      <c r="B2492">
        <v>26297.486363636363</v>
      </c>
      <c r="C2492">
        <v>20.865454545454547</v>
      </c>
      <c r="D2492">
        <v>28668.560909090909</v>
      </c>
    </row>
    <row r="2493" spans="1:4" x14ac:dyDescent="0.25">
      <c r="A2493">
        <v>350.65</v>
      </c>
      <c r="B2493">
        <v>26298.04181818182</v>
      </c>
      <c r="C2493">
        <v>20.877272727272725</v>
      </c>
      <c r="D2493">
        <v>28662.511818181818</v>
      </c>
    </row>
    <row r="2494" spans="1:4" x14ac:dyDescent="0.25">
      <c r="A2494">
        <v>350.75000000000006</v>
      </c>
      <c r="B2494">
        <v>26296.610909090916</v>
      </c>
      <c r="C2494">
        <v>20.864545454545461</v>
      </c>
      <c r="D2494">
        <v>28666.340909090908</v>
      </c>
    </row>
    <row r="2495" spans="1:4" x14ac:dyDescent="0.25">
      <c r="A2495">
        <v>350.84999999999997</v>
      </c>
      <c r="B2495">
        <v>26295.576363636359</v>
      </c>
      <c r="C2495">
        <v>20.87</v>
      </c>
      <c r="D2495">
        <v>28662.65818181818</v>
      </c>
    </row>
    <row r="2496" spans="1:4" x14ac:dyDescent="0.25">
      <c r="A2496">
        <v>350.95000000000005</v>
      </c>
      <c r="B2496">
        <v>26297.919090909101</v>
      </c>
      <c r="C2496">
        <v>20.865454545454551</v>
      </c>
      <c r="D2496">
        <v>28668.588181818181</v>
      </c>
    </row>
    <row r="2497" spans="1:4" x14ac:dyDescent="0.25">
      <c r="A2497">
        <v>351.05</v>
      </c>
      <c r="B2497">
        <v>26298.320909090908</v>
      </c>
      <c r="C2497">
        <v>20.87</v>
      </c>
      <c r="D2497">
        <v>28665.497272727269</v>
      </c>
    </row>
    <row r="2498" spans="1:4" x14ac:dyDescent="0.25">
      <c r="A2498">
        <v>351.15</v>
      </c>
      <c r="B2498">
        <v>26298.041818181813</v>
      </c>
      <c r="C2498">
        <v>20.86090909090909</v>
      </c>
      <c r="D2498">
        <v>28671.897272727274</v>
      </c>
    </row>
    <row r="2499" spans="1:4" x14ac:dyDescent="0.25">
      <c r="A2499">
        <v>351.25000000000006</v>
      </c>
      <c r="B2499">
        <v>26299.112727272732</v>
      </c>
      <c r="C2499">
        <v>20.860909090909093</v>
      </c>
      <c r="D2499">
        <v>28672.519999999997</v>
      </c>
    </row>
    <row r="2500" spans="1:4" x14ac:dyDescent="0.25">
      <c r="A2500">
        <v>351.34999999999997</v>
      </c>
      <c r="B2500">
        <v>26298.197272727281</v>
      </c>
      <c r="C2500">
        <v>20.878181818181815</v>
      </c>
      <c r="D2500">
        <v>28661.120909090911</v>
      </c>
    </row>
    <row r="2501" spans="1:4" x14ac:dyDescent="0.25">
      <c r="A2501">
        <v>351.45000000000005</v>
      </c>
      <c r="B2501">
        <v>26298.556363636369</v>
      </c>
      <c r="C2501">
        <v>20.879090909090909</v>
      </c>
      <c r="D2501">
        <v>28662.006363636363</v>
      </c>
    </row>
    <row r="2502" spans="1:4" x14ac:dyDescent="0.25">
      <c r="A2502">
        <v>351.55</v>
      </c>
      <c r="B2502">
        <v>26299.985454545451</v>
      </c>
      <c r="C2502">
        <v>20.87</v>
      </c>
      <c r="D2502">
        <v>28667.364545454548</v>
      </c>
    </row>
    <row r="2503" spans="1:4" x14ac:dyDescent="0.25">
      <c r="A2503">
        <v>351.65</v>
      </c>
      <c r="B2503">
        <v>26299.548181818191</v>
      </c>
      <c r="C2503">
        <v>20.873636363636365</v>
      </c>
      <c r="D2503">
        <v>28665.223636363637</v>
      </c>
    </row>
    <row r="2504" spans="1:4" x14ac:dyDescent="0.25">
      <c r="A2504">
        <v>351.75000000000006</v>
      </c>
      <c r="B2504">
        <v>26299.588181818184</v>
      </c>
      <c r="C2504">
        <v>20.88</v>
      </c>
      <c r="D2504">
        <v>28661.81818181818</v>
      </c>
    </row>
    <row r="2505" spans="1:4" x14ac:dyDescent="0.25">
      <c r="A2505">
        <v>351.84999999999997</v>
      </c>
      <c r="B2505">
        <v>26298.31818181818</v>
      </c>
      <c r="C2505">
        <v>20.870909090909095</v>
      </c>
      <c r="D2505">
        <v>28665.991818181821</v>
      </c>
    </row>
    <row r="2506" spans="1:4" x14ac:dyDescent="0.25">
      <c r="A2506">
        <v>351.95000000000005</v>
      </c>
      <c r="B2506">
        <v>26297.997272727276</v>
      </c>
      <c r="C2506">
        <v>20.87</v>
      </c>
      <c r="D2506">
        <v>28667.084545454545</v>
      </c>
    </row>
    <row r="2507" spans="1:4" x14ac:dyDescent="0.25">
      <c r="A2507">
        <v>352.05</v>
      </c>
      <c r="B2507">
        <v>26303.163636363639</v>
      </c>
      <c r="C2507">
        <v>20.87</v>
      </c>
      <c r="D2507">
        <v>28671.597272727267</v>
      </c>
    </row>
    <row r="2508" spans="1:4" x14ac:dyDescent="0.25">
      <c r="A2508">
        <v>352.15</v>
      </c>
      <c r="B2508">
        <v>26299.508181818182</v>
      </c>
      <c r="C2508">
        <v>20.866363636363641</v>
      </c>
      <c r="D2508">
        <v>28670.070909090908</v>
      </c>
    </row>
    <row r="2509" spans="1:4" x14ac:dyDescent="0.25">
      <c r="A2509">
        <v>352.25000000000006</v>
      </c>
      <c r="B2509">
        <v>26300.141818181819</v>
      </c>
      <c r="C2509">
        <v>20.860000000000003</v>
      </c>
      <c r="D2509">
        <v>28673.047272727275</v>
      </c>
    </row>
    <row r="2510" spans="1:4" x14ac:dyDescent="0.25">
      <c r="A2510">
        <v>352.34999999999997</v>
      </c>
      <c r="B2510">
        <v>26299.309090909097</v>
      </c>
      <c r="C2510">
        <v>20.87</v>
      </c>
      <c r="D2510">
        <v>28666.975454545453</v>
      </c>
    </row>
    <row r="2511" spans="1:4" x14ac:dyDescent="0.25">
      <c r="A2511">
        <v>352.45000000000005</v>
      </c>
      <c r="B2511">
        <v>26299.946363636373</v>
      </c>
      <c r="C2511">
        <v>20.871818181818185</v>
      </c>
      <c r="D2511">
        <v>28666.350909090906</v>
      </c>
    </row>
    <row r="2512" spans="1:4" x14ac:dyDescent="0.25">
      <c r="A2512">
        <v>352.55</v>
      </c>
      <c r="B2512">
        <v>26301.612727272732</v>
      </c>
      <c r="C2512">
        <v>20.87</v>
      </c>
      <c r="D2512">
        <v>28669.732727272727</v>
      </c>
    </row>
    <row r="2513" spans="1:4" x14ac:dyDescent="0.25">
      <c r="A2513">
        <v>352.65</v>
      </c>
      <c r="B2513">
        <v>26301.811818181824</v>
      </c>
      <c r="C2513">
        <v>20.868181818181821</v>
      </c>
      <c r="D2513">
        <v>28672.656363636368</v>
      </c>
    </row>
    <row r="2514" spans="1:4" x14ac:dyDescent="0.25">
      <c r="A2514">
        <v>352.75000000000006</v>
      </c>
      <c r="B2514">
        <v>26301.255454545459</v>
      </c>
      <c r="C2514">
        <v>20.860000000000003</v>
      </c>
      <c r="D2514">
        <v>28675.726363636364</v>
      </c>
    </row>
    <row r="2515" spans="1:4" x14ac:dyDescent="0.25">
      <c r="A2515">
        <v>352.84999999999997</v>
      </c>
      <c r="B2515">
        <v>26304.117272727275</v>
      </c>
      <c r="C2515">
        <v>20.879999999999995</v>
      </c>
      <c r="D2515">
        <v>28666.824545454547</v>
      </c>
    </row>
    <row r="2516" spans="1:4" x14ac:dyDescent="0.25">
      <c r="A2516">
        <v>352.95000000000005</v>
      </c>
      <c r="B2516">
        <v>26298.717272727274</v>
      </c>
      <c r="C2516">
        <v>20.875454545454545</v>
      </c>
      <c r="D2516">
        <v>28663.893636363642</v>
      </c>
    </row>
    <row r="2517" spans="1:4" x14ac:dyDescent="0.25">
      <c r="A2517">
        <v>353.05</v>
      </c>
      <c r="B2517">
        <v>26301.333636363634</v>
      </c>
      <c r="C2517">
        <v>20.86272727272728</v>
      </c>
      <c r="D2517">
        <v>28674.076363636359</v>
      </c>
    </row>
    <row r="2518" spans="1:4" x14ac:dyDescent="0.25">
      <c r="A2518">
        <v>353.15</v>
      </c>
      <c r="B2518">
        <v>26303.638181818184</v>
      </c>
      <c r="C2518">
        <v>20.871818181818181</v>
      </c>
      <c r="D2518">
        <v>28670.649090909086</v>
      </c>
    </row>
    <row r="2519" spans="1:4" x14ac:dyDescent="0.25">
      <c r="A2519">
        <v>353.25000000000006</v>
      </c>
      <c r="B2519">
        <v>26302.089090909096</v>
      </c>
      <c r="C2519">
        <v>20.882727272727269</v>
      </c>
      <c r="D2519">
        <v>28662.03545454545</v>
      </c>
    </row>
    <row r="2520" spans="1:4" x14ac:dyDescent="0.25">
      <c r="A2520">
        <v>353.34999999999997</v>
      </c>
      <c r="B2520">
        <v>26302.565454545456</v>
      </c>
      <c r="C2520">
        <v>20.891818181818177</v>
      </c>
      <c r="D2520">
        <v>28656.972727272729</v>
      </c>
    </row>
    <row r="2521" spans="1:4" x14ac:dyDescent="0.25">
      <c r="A2521">
        <v>353.45000000000005</v>
      </c>
      <c r="B2521">
        <v>26302.565454545456</v>
      </c>
      <c r="C2521">
        <v>20.875454545454545</v>
      </c>
      <c r="D2521">
        <v>28666.85</v>
      </c>
    </row>
    <row r="2522" spans="1:4" x14ac:dyDescent="0.25">
      <c r="A2522">
        <v>353.55</v>
      </c>
      <c r="B2522">
        <v>26300.380909090916</v>
      </c>
      <c r="C2522">
        <v>20.879090909090909</v>
      </c>
      <c r="D2522">
        <v>28662.557272727274</v>
      </c>
    </row>
    <row r="2523" spans="1:4" x14ac:dyDescent="0.25">
      <c r="A2523">
        <v>353.65</v>
      </c>
      <c r="B2523">
        <v>26300.261818181825</v>
      </c>
      <c r="C2523">
        <v>20.87</v>
      </c>
      <c r="D2523">
        <v>28668.735454545458</v>
      </c>
    </row>
    <row r="2524" spans="1:4" x14ac:dyDescent="0.25">
      <c r="A2524">
        <v>353.75000000000006</v>
      </c>
      <c r="B2524">
        <v>26301.691818181822</v>
      </c>
      <c r="C2524">
        <v>20.873636363636365</v>
      </c>
      <c r="D2524">
        <v>28667.163636363635</v>
      </c>
    </row>
    <row r="2525" spans="1:4" x14ac:dyDescent="0.25">
      <c r="A2525">
        <v>353.84999999999997</v>
      </c>
      <c r="B2525">
        <v>26305.189090909091</v>
      </c>
      <c r="C2525">
        <v>20.871818181818181</v>
      </c>
      <c r="D2525">
        <v>28671.518181818185</v>
      </c>
    </row>
    <row r="2526" spans="1:4" x14ac:dyDescent="0.25">
      <c r="A2526">
        <v>353.95000000000005</v>
      </c>
      <c r="B2526">
        <v>26304.435454545459</v>
      </c>
      <c r="C2526">
        <v>20.882727272727269</v>
      </c>
      <c r="D2526">
        <v>28664.862727272721</v>
      </c>
    </row>
    <row r="2527" spans="1:4" x14ac:dyDescent="0.25">
      <c r="A2527">
        <v>354.05</v>
      </c>
      <c r="B2527">
        <v>26300.938181818186</v>
      </c>
      <c r="C2527">
        <v>20.872727272727275</v>
      </c>
      <c r="D2527">
        <v>28667.482727272727</v>
      </c>
    </row>
    <row r="2528" spans="1:4" x14ac:dyDescent="0.25">
      <c r="A2528">
        <v>354.15</v>
      </c>
      <c r="B2528">
        <v>26303.558181818182</v>
      </c>
      <c r="C2528">
        <v>20.87</v>
      </c>
      <c r="D2528">
        <v>28671.780000000002</v>
      </c>
    </row>
    <row r="2529" spans="1:4" x14ac:dyDescent="0.25">
      <c r="A2529">
        <v>354.25000000000006</v>
      </c>
      <c r="B2529">
        <v>26305.982727272731</v>
      </c>
      <c r="C2529">
        <v>20.862727272727273</v>
      </c>
      <c r="D2529">
        <v>28678.890909090907</v>
      </c>
    </row>
    <row r="2530" spans="1:4" x14ac:dyDescent="0.25">
      <c r="A2530">
        <v>354.34999999999997</v>
      </c>
      <c r="B2530">
        <v>26307.210909090911</v>
      </c>
      <c r="C2530">
        <v>20.855454545454549</v>
      </c>
      <c r="D2530">
        <v>28684.880000000005</v>
      </c>
    </row>
    <row r="2531" spans="1:4" x14ac:dyDescent="0.25">
      <c r="A2531">
        <v>354.45000000000005</v>
      </c>
      <c r="B2531">
        <v>26305.145454545451</v>
      </c>
      <c r="C2531">
        <v>20.877272727272725</v>
      </c>
      <c r="D2531">
        <v>28668.298181818183</v>
      </c>
    </row>
    <row r="2532" spans="1:4" x14ac:dyDescent="0.25">
      <c r="A2532">
        <v>354.55</v>
      </c>
      <c r="B2532">
        <v>26305.5</v>
      </c>
      <c r="C2532">
        <v>20.865454545454551</v>
      </c>
      <c r="D2532">
        <v>28677.180000000004</v>
      </c>
    </row>
    <row r="2533" spans="1:4" x14ac:dyDescent="0.25">
      <c r="A2533">
        <v>354.65</v>
      </c>
      <c r="B2533">
        <v>26306.139090909095</v>
      </c>
      <c r="C2533">
        <v>20.877272727272725</v>
      </c>
      <c r="D2533">
        <v>28671.142727272723</v>
      </c>
    </row>
    <row r="2534" spans="1:4" x14ac:dyDescent="0.25">
      <c r="A2534">
        <v>354.75000000000006</v>
      </c>
      <c r="B2534">
        <v>26306.376363636366</v>
      </c>
      <c r="C2534">
        <v>20.88</v>
      </c>
      <c r="D2534">
        <v>28669.489090909086</v>
      </c>
    </row>
    <row r="2535" spans="1:4" x14ac:dyDescent="0.25">
      <c r="A2535">
        <v>354.84999999999997</v>
      </c>
      <c r="B2535">
        <v>26306.932727272728</v>
      </c>
      <c r="C2535">
        <v>20.870909090909095</v>
      </c>
      <c r="D2535">
        <v>28674.342727272728</v>
      </c>
    </row>
    <row r="2536" spans="1:4" x14ac:dyDescent="0.25">
      <c r="A2536">
        <v>354.95000000000005</v>
      </c>
      <c r="B2536">
        <v>26306.974545454548</v>
      </c>
      <c r="C2536">
        <v>20.870000000000005</v>
      </c>
      <c r="D2536">
        <v>28675.428181818177</v>
      </c>
    </row>
    <row r="2537" spans="1:4" x14ac:dyDescent="0.25">
      <c r="A2537">
        <v>355.05</v>
      </c>
      <c r="B2537">
        <v>26303.360909090912</v>
      </c>
      <c r="C2537">
        <v>20.865454545454547</v>
      </c>
      <c r="D2537">
        <v>28675.264545454542</v>
      </c>
    </row>
    <row r="2538" spans="1:4" x14ac:dyDescent="0.25">
      <c r="A2538">
        <v>355.15</v>
      </c>
      <c r="B2538">
        <v>26305.505454545455</v>
      </c>
      <c r="C2538">
        <v>20.874545454545455</v>
      </c>
      <c r="D2538">
        <v>28670.871818181815</v>
      </c>
    </row>
    <row r="2539" spans="1:4" x14ac:dyDescent="0.25">
      <c r="A2539">
        <v>355.25000000000006</v>
      </c>
      <c r="B2539">
        <v>26307.529090909091</v>
      </c>
      <c r="C2539">
        <v>20.876363636363635</v>
      </c>
      <c r="D2539">
        <v>28672.68181818182</v>
      </c>
    </row>
    <row r="2540" spans="1:4" x14ac:dyDescent="0.25">
      <c r="A2540">
        <v>355.34999999999997</v>
      </c>
      <c r="B2540">
        <v>26308.165454545455</v>
      </c>
      <c r="C2540">
        <v>20.871818181818181</v>
      </c>
      <c r="D2540">
        <v>28675.831818181814</v>
      </c>
    </row>
    <row r="2541" spans="1:4" x14ac:dyDescent="0.25">
      <c r="A2541">
        <v>355.45000000000005</v>
      </c>
      <c r="B2541">
        <v>26308.523636363636</v>
      </c>
      <c r="C2541">
        <v>20.88</v>
      </c>
      <c r="D2541">
        <v>28671.752727272724</v>
      </c>
    </row>
    <row r="2542" spans="1:4" x14ac:dyDescent="0.25">
      <c r="A2542">
        <v>355.55</v>
      </c>
      <c r="B2542">
        <v>26308.999090909088</v>
      </c>
      <c r="C2542">
        <v>20.868181818181824</v>
      </c>
      <c r="D2542">
        <v>28678.606363636369</v>
      </c>
    </row>
    <row r="2543" spans="1:4" x14ac:dyDescent="0.25">
      <c r="A2543">
        <v>355.65</v>
      </c>
      <c r="B2543">
        <v>26308.879090909089</v>
      </c>
      <c r="C2543">
        <v>20.860000000000003</v>
      </c>
      <c r="D2543">
        <v>28683.220909090909</v>
      </c>
    </row>
    <row r="2544" spans="1:4" x14ac:dyDescent="0.25">
      <c r="A2544">
        <v>355.75000000000006</v>
      </c>
      <c r="B2544">
        <v>26309.23909090909</v>
      </c>
      <c r="C2544">
        <v>20.862727272727273</v>
      </c>
      <c r="D2544">
        <v>28682.16909090909</v>
      </c>
    </row>
    <row r="2545" spans="1:4" x14ac:dyDescent="0.25">
      <c r="A2545">
        <v>355.84999999999997</v>
      </c>
      <c r="B2545">
        <v>26309.554545454543</v>
      </c>
      <c r="C2545">
        <v>20.882727272727269</v>
      </c>
      <c r="D2545">
        <v>28670.99</v>
      </c>
    </row>
    <row r="2546" spans="1:4" x14ac:dyDescent="0.25">
      <c r="A2546">
        <v>355.95000000000005</v>
      </c>
      <c r="B2546">
        <v>26309.19727272727</v>
      </c>
      <c r="C2546">
        <v>20.871818181818185</v>
      </c>
      <c r="D2546">
        <v>28676.089090909089</v>
      </c>
    </row>
    <row r="2547" spans="1:4" x14ac:dyDescent="0.25">
      <c r="A2547">
        <v>356.05</v>
      </c>
      <c r="B2547">
        <v>26309.277272727271</v>
      </c>
      <c r="C2547">
        <v>20.866363636363641</v>
      </c>
      <c r="D2547">
        <v>28679.900909090913</v>
      </c>
    </row>
    <row r="2548" spans="1:4" x14ac:dyDescent="0.25">
      <c r="A2548">
        <v>356.15</v>
      </c>
      <c r="B2548">
        <v>26306.258181818182</v>
      </c>
      <c r="C2548">
        <v>20.860000000000003</v>
      </c>
      <c r="D2548">
        <v>28680.88545454546</v>
      </c>
    </row>
    <row r="2549" spans="1:4" x14ac:dyDescent="0.25">
      <c r="A2549">
        <v>356.25000000000006</v>
      </c>
      <c r="B2549">
        <v>26310.070909090908</v>
      </c>
      <c r="C2549">
        <v>20.865454545454551</v>
      </c>
      <c r="D2549">
        <v>28681.066363636361</v>
      </c>
    </row>
    <row r="2550" spans="1:4" x14ac:dyDescent="0.25">
      <c r="A2550">
        <v>356.34999999999997</v>
      </c>
      <c r="B2550">
        <v>26310.427272727273</v>
      </c>
      <c r="C2550">
        <v>20.866363636363641</v>
      </c>
      <c r="D2550">
        <v>28681.529090909091</v>
      </c>
    </row>
    <row r="2551" spans="1:4" x14ac:dyDescent="0.25">
      <c r="A2551">
        <v>356.45000000000005</v>
      </c>
      <c r="B2551">
        <v>26310.626363636358</v>
      </c>
      <c r="C2551">
        <v>20.86</v>
      </c>
      <c r="D2551">
        <v>28685.49818181818</v>
      </c>
    </row>
    <row r="2552" spans="1:4" x14ac:dyDescent="0.25">
      <c r="A2552">
        <v>356.55</v>
      </c>
      <c r="B2552">
        <v>26310.230909090908</v>
      </c>
      <c r="C2552">
        <v>20.869090909090911</v>
      </c>
      <c r="D2552">
        <v>28679.253636363635</v>
      </c>
    </row>
    <row r="2553" spans="1:4" x14ac:dyDescent="0.25">
      <c r="A2553">
        <v>356.65</v>
      </c>
      <c r="B2553">
        <v>26309.911818181816</v>
      </c>
      <c r="C2553">
        <v>20.879090909090909</v>
      </c>
      <c r="D2553">
        <v>28673.191818181822</v>
      </c>
    </row>
    <row r="2554" spans="1:4" x14ac:dyDescent="0.25">
      <c r="A2554">
        <v>356.75000000000006</v>
      </c>
      <c r="B2554">
        <v>26310.230909090908</v>
      </c>
      <c r="C2554">
        <v>20.87</v>
      </c>
      <c r="D2554">
        <v>28678.132727272729</v>
      </c>
    </row>
    <row r="2555" spans="1:4" x14ac:dyDescent="0.25">
      <c r="A2555">
        <v>356.84999999999997</v>
      </c>
      <c r="B2555">
        <v>26309.912727272724</v>
      </c>
      <c r="C2555">
        <v>20.867272727272731</v>
      </c>
      <c r="D2555">
        <v>28679.873636363634</v>
      </c>
    </row>
    <row r="2556" spans="1:4" x14ac:dyDescent="0.25">
      <c r="A2556">
        <v>356.95000000000005</v>
      </c>
      <c r="B2556">
        <v>26309</v>
      </c>
      <c r="C2556">
        <v>20.875454545454545</v>
      </c>
      <c r="D2556">
        <v>28675.375454545454</v>
      </c>
    </row>
    <row r="2557" spans="1:4" x14ac:dyDescent="0.25">
      <c r="A2557">
        <v>357.05</v>
      </c>
      <c r="B2557">
        <v>26309.912727272724</v>
      </c>
      <c r="C2557">
        <v>20.876363636363635</v>
      </c>
      <c r="D2557">
        <v>28674.955454545448</v>
      </c>
    </row>
    <row r="2558" spans="1:4" x14ac:dyDescent="0.25">
      <c r="A2558">
        <v>357.15</v>
      </c>
      <c r="B2558">
        <v>26308.601818181818</v>
      </c>
      <c r="C2558">
        <v>20.88</v>
      </c>
      <c r="D2558">
        <v>28670.374545454546</v>
      </c>
    </row>
    <row r="2559" spans="1:4" x14ac:dyDescent="0.25">
      <c r="A2559">
        <v>357.25000000000006</v>
      </c>
      <c r="B2559">
        <v>26308.721818181817</v>
      </c>
      <c r="C2559">
        <v>20.88</v>
      </c>
      <c r="D2559">
        <v>28672.936363636363</v>
      </c>
    </row>
    <row r="2560" spans="1:4" x14ac:dyDescent="0.25">
      <c r="A2560">
        <v>357.34999999999997</v>
      </c>
      <c r="B2560">
        <v>26310.667272727274</v>
      </c>
      <c r="C2560">
        <v>20.876363636363635</v>
      </c>
      <c r="D2560">
        <v>28675.529090909091</v>
      </c>
    </row>
    <row r="2561" spans="1:4" x14ac:dyDescent="0.25">
      <c r="A2561">
        <v>357.45000000000005</v>
      </c>
      <c r="B2561">
        <v>26311.42090909091</v>
      </c>
      <c r="C2561">
        <v>20.884545454545453</v>
      </c>
      <c r="D2561">
        <v>28671.163636363639</v>
      </c>
    </row>
    <row r="2562" spans="1:4" x14ac:dyDescent="0.25">
      <c r="A2562">
        <v>357.55</v>
      </c>
      <c r="B2562">
        <v>26310.747272727269</v>
      </c>
      <c r="C2562">
        <v>20.871818181818185</v>
      </c>
      <c r="D2562">
        <v>28679.044545454544</v>
      </c>
    </row>
    <row r="2563" spans="1:4" x14ac:dyDescent="0.25">
      <c r="A2563">
        <v>357.65</v>
      </c>
      <c r="B2563">
        <v>26310.984545454547</v>
      </c>
      <c r="C2563">
        <v>20.87</v>
      </c>
      <c r="D2563">
        <v>28679.551818181815</v>
      </c>
    </row>
    <row r="2564" spans="1:4" x14ac:dyDescent="0.25">
      <c r="A2564">
        <v>357.75000000000006</v>
      </c>
      <c r="B2564">
        <v>26311.699090909093</v>
      </c>
      <c r="C2564">
        <v>20.87</v>
      </c>
      <c r="D2564">
        <v>28678.99</v>
      </c>
    </row>
    <row r="2565" spans="1:4" x14ac:dyDescent="0.25">
      <c r="A2565">
        <v>357.84999999999997</v>
      </c>
      <c r="B2565">
        <v>26310.945454545457</v>
      </c>
      <c r="C2565">
        <v>20.881818181818176</v>
      </c>
      <c r="D2565">
        <v>28673.621818181815</v>
      </c>
    </row>
    <row r="2566" spans="1:4" x14ac:dyDescent="0.25">
      <c r="A2566">
        <v>357.95000000000005</v>
      </c>
      <c r="B2566">
        <v>26312.811818181814</v>
      </c>
      <c r="C2566">
        <v>20.882727272727269</v>
      </c>
      <c r="D2566">
        <v>28674.887272727272</v>
      </c>
    </row>
    <row r="2567" spans="1:4" x14ac:dyDescent="0.25">
      <c r="A2567">
        <v>358.05</v>
      </c>
      <c r="B2567">
        <v>26312.810909090909</v>
      </c>
      <c r="C2567">
        <v>20.878181818181815</v>
      </c>
      <c r="D2567">
        <v>28677.792727272725</v>
      </c>
    </row>
    <row r="2568" spans="1:4" x14ac:dyDescent="0.25">
      <c r="A2568">
        <v>358.15</v>
      </c>
      <c r="B2568">
        <v>26312.492727272725</v>
      </c>
      <c r="C2568">
        <v>20.879090909090905</v>
      </c>
      <c r="D2568">
        <v>28677.492727272725</v>
      </c>
    </row>
    <row r="2569" spans="1:4" x14ac:dyDescent="0.25">
      <c r="A2569">
        <v>358.25000000000006</v>
      </c>
      <c r="B2569">
        <v>26308.722727272729</v>
      </c>
      <c r="C2569">
        <v>20.88</v>
      </c>
      <c r="D2569">
        <v>28671.843636363639</v>
      </c>
    </row>
    <row r="2570" spans="1:4" x14ac:dyDescent="0.25">
      <c r="A2570">
        <v>358.34999999999997</v>
      </c>
      <c r="B2570">
        <v>26311.498181818173</v>
      </c>
      <c r="C2570">
        <v>20.879090909090909</v>
      </c>
      <c r="D2570">
        <v>28674.77454545454</v>
      </c>
    </row>
    <row r="2571" spans="1:4" x14ac:dyDescent="0.25">
      <c r="A2571">
        <v>358.45000000000005</v>
      </c>
      <c r="B2571">
        <v>26312.85</v>
      </c>
      <c r="C2571">
        <v>20.876363636363635</v>
      </c>
      <c r="D2571">
        <v>28677.114545454548</v>
      </c>
    </row>
    <row r="2572" spans="1:4" x14ac:dyDescent="0.25">
      <c r="A2572">
        <v>358.55</v>
      </c>
      <c r="B2572">
        <v>26313.406363636361</v>
      </c>
      <c r="C2572">
        <v>20.875454545454545</v>
      </c>
      <c r="D2572">
        <v>28678.765454545453</v>
      </c>
    </row>
    <row r="2573" spans="1:4" x14ac:dyDescent="0.25">
      <c r="A2573">
        <v>358.65</v>
      </c>
      <c r="B2573">
        <v>26314.044545454544</v>
      </c>
      <c r="C2573">
        <v>20.879090909090905</v>
      </c>
      <c r="D2573">
        <v>28677.767272727273</v>
      </c>
    </row>
    <row r="2574" spans="1:4" x14ac:dyDescent="0.25">
      <c r="A2574">
        <v>358.75000000000006</v>
      </c>
      <c r="B2574">
        <v>26313.209090909091</v>
      </c>
      <c r="C2574">
        <v>20.876363636363635</v>
      </c>
      <c r="D2574">
        <v>28678.573636363635</v>
      </c>
    </row>
    <row r="2575" spans="1:4" x14ac:dyDescent="0.25">
      <c r="A2575">
        <v>358.84999999999997</v>
      </c>
      <c r="B2575">
        <v>26312.174545454545</v>
      </c>
      <c r="C2575">
        <v>20.877272727272725</v>
      </c>
      <c r="D2575">
        <v>28677.993636363641</v>
      </c>
    </row>
    <row r="2576" spans="1:4" x14ac:dyDescent="0.25">
      <c r="A2576">
        <v>358.95000000000005</v>
      </c>
      <c r="B2576">
        <v>26313.684545454544</v>
      </c>
      <c r="C2576">
        <v>20.88</v>
      </c>
      <c r="D2576">
        <v>28677.701818181817</v>
      </c>
    </row>
    <row r="2577" spans="1:4" x14ac:dyDescent="0.25">
      <c r="A2577">
        <v>359.05</v>
      </c>
      <c r="B2577">
        <v>26315.03545454545</v>
      </c>
      <c r="C2577">
        <v>20.870909090909095</v>
      </c>
      <c r="D2577">
        <v>28685.160909090911</v>
      </c>
    </row>
    <row r="2578" spans="1:4" x14ac:dyDescent="0.25">
      <c r="A2578">
        <v>359.15</v>
      </c>
      <c r="B2578">
        <v>26315.352727272722</v>
      </c>
      <c r="C2578">
        <v>20.876363636363635</v>
      </c>
      <c r="D2578">
        <v>28681.33090909091</v>
      </c>
    </row>
    <row r="2579" spans="1:4" x14ac:dyDescent="0.25">
      <c r="A2579">
        <v>359.25000000000006</v>
      </c>
      <c r="B2579">
        <v>26314.997272727269</v>
      </c>
      <c r="C2579">
        <v>20.871818181818185</v>
      </c>
      <c r="D2579">
        <v>28682.682727272728</v>
      </c>
    </row>
    <row r="2580" spans="1:4" x14ac:dyDescent="0.25">
      <c r="A2580">
        <v>359.34999999999997</v>
      </c>
      <c r="B2580">
        <v>26312.375454545454</v>
      </c>
      <c r="C2580">
        <v>20.881818181818179</v>
      </c>
      <c r="D2580">
        <v>28673.390909090915</v>
      </c>
    </row>
    <row r="2581" spans="1:4" x14ac:dyDescent="0.25">
      <c r="A2581">
        <v>359.45000000000005</v>
      </c>
      <c r="B2581">
        <v>26316.069090909088</v>
      </c>
      <c r="C2581">
        <v>20.88</v>
      </c>
      <c r="D2581">
        <v>28678.781818181822</v>
      </c>
    </row>
    <row r="2582" spans="1:4" x14ac:dyDescent="0.25">
      <c r="A2582">
        <v>359.55</v>
      </c>
      <c r="B2582">
        <v>26316.149090909086</v>
      </c>
      <c r="C2582">
        <v>20.877272727272729</v>
      </c>
      <c r="D2582">
        <v>28682.594545454544</v>
      </c>
    </row>
    <row r="2583" spans="1:4" x14ac:dyDescent="0.25">
      <c r="A2583">
        <v>359.65</v>
      </c>
      <c r="B2583">
        <v>26317.419999999995</v>
      </c>
      <c r="C2583">
        <v>20.872727272727271</v>
      </c>
      <c r="D2583">
        <v>28685.819090909088</v>
      </c>
    </row>
    <row r="2584" spans="1:4" x14ac:dyDescent="0.25">
      <c r="A2584">
        <v>359.75000000000006</v>
      </c>
      <c r="B2584">
        <v>26318.134545454544</v>
      </c>
      <c r="C2584">
        <v>20.885454545454539</v>
      </c>
      <c r="D2584">
        <v>28678.476363636364</v>
      </c>
    </row>
    <row r="2585" spans="1:4" x14ac:dyDescent="0.25">
      <c r="A2585">
        <v>359.84999999999997</v>
      </c>
      <c r="B2585">
        <v>26317.896363636362</v>
      </c>
      <c r="C2585">
        <v>20.868181818181821</v>
      </c>
      <c r="D2585">
        <v>28688.475454545453</v>
      </c>
    </row>
    <row r="2586" spans="1:4" x14ac:dyDescent="0.25">
      <c r="A2586">
        <v>359.95000000000005</v>
      </c>
      <c r="B2586">
        <v>26317.539999999994</v>
      </c>
      <c r="C2586">
        <v>20.876363636363635</v>
      </c>
      <c r="D2586">
        <v>28683.687272727271</v>
      </c>
    </row>
    <row r="2587" spans="1:4" x14ac:dyDescent="0.25">
      <c r="A2587">
        <v>360.05</v>
      </c>
      <c r="B2587">
        <v>26316.744545454541</v>
      </c>
      <c r="C2587">
        <v>20.860909090909093</v>
      </c>
      <c r="D2587">
        <v>28692.562727272732</v>
      </c>
    </row>
    <row r="2588" spans="1:4" x14ac:dyDescent="0.25">
      <c r="A2588">
        <v>360.15</v>
      </c>
      <c r="B2588">
        <v>26317.500909090904</v>
      </c>
      <c r="C2588">
        <v>20.867272727272731</v>
      </c>
      <c r="D2588">
        <v>28689.161818181816</v>
      </c>
    </row>
    <row r="2589" spans="1:4" x14ac:dyDescent="0.25">
      <c r="A2589">
        <v>360.25000000000006</v>
      </c>
      <c r="B2589">
        <v>26317.897272727274</v>
      </c>
      <c r="C2589">
        <v>20.880909090909086</v>
      </c>
      <c r="D2589">
        <v>28680.03090909091</v>
      </c>
    </row>
    <row r="2590" spans="1:4" x14ac:dyDescent="0.25">
      <c r="A2590">
        <v>360.34999999999997</v>
      </c>
      <c r="B2590">
        <v>26314.874545454539</v>
      </c>
      <c r="C2590">
        <v>20.886363636363637</v>
      </c>
      <c r="D2590">
        <v>28673.76090909091</v>
      </c>
    </row>
    <row r="2591" spans="1:4" x14ac:dyDescent="0.25">
      <c r="A2591">
        <v>360.45000000000005</v>
      </c>
      <c r="B2591">
        <v>26316.705454545456</v>
      </c>
      <c r="C2591">
        <v>20.879090909090909</v>
      </c>
      <c r="D2591">
        <v>28680.544545454544</v>
      </c>
    </row>
    <row r="2592" spans="1:4" x14ac:dyDescent="0.25">
      <c r="A2592">
        <v>360.55</v>
      </c>
      <c r="B2592">
        <v>26318.135454545449</v>
      </c>
      <c r="C2592">
        <v>20.87</v>
      </c>
      <c r="D2592">
        <v>28686.773636363632</v>
      </c>
    </row>
    <row r="2593" spans="1:4" x14ac:dyDescent="0.25">
      <c r="A2593">
        <v>360.65</v>
      </c>
      <c r="B2593">
        <v>26318.809090909086</v>
      </c>
      <c r="C2593">
        <v>20.873636363636361</v>
      </c>
      <c r="D2593">
        <v>28685.521818181816</v>
      </c>
    </row>
    <row r="2594" spans="1:4" x14ac:dyDescent="0.25">
      <c r="A2594">
        <v>360.75000000000006</v>
      </c>
      <c r="B2594">
        <v>26319.483636363631</v>
      </c>
      <c r="C2594">
        <v>20.88</v>
      </c>
      <c r="D2594">
        <v>28685.23727272727</v>
      </c>
    </row>
    <row r="2595" spans="1:4" x14ac:dyDescent="0.25">
      <c r="A2595">
        <v>360.84999999999997</v>
      </c>
      <c r="B2595">
        <v>26318.689090909091</v>
      </c>
      <c r="C2595">
        <v>20.870909090909095</v>
      </c>
      <c r="D2595">
        <v>28687.354545454549</v>
      </c>
    </row>
    <row r="2596" spans="1:4" x14ac:dyDescent="0.25">
      <c r="A2596">
        <v>360.95000000000005</v>
      </c>
      <c r="B2596">
        <v>26319.40363636363</v>
      </c>
      <c r="C2596">
        <v>20.877272727272725</v>
      </c>
      <c r="D2596">
        <v>28684.753636363635</v>
      </c>
    </row>
    <row r="2597" spans="1:4" x14ac:dyDescent="0.25">
      <c r="A2597">
        <v>361.05</v>
      </c>
      <c r="B2597">
        <v>26319.918181818179</v>
      </c>
      <c r="C2597">
        <v>20.871818181818185</v>
      </c>
      <c r="D2597">
        <v>28688.894545454543</v>
      </c>
    </row>
    <row r="2598" spans="1:4" x14ac:dyDescent="0.25">
      <c r="A2598">
        <v>361.15</v>
      </c>
      <c r="B2598">
        <v>26320.355454545457</v>
      </c>
      <c r="C2598">
        <v>20.867272727272731</v>
      </c>
      <c r="D2598">
        <v>28690.860909090912</v>
      </c>
    </row>
    <row r="2599" spans="1:4" x14ac:dyDescent="0.25">
      <c r="A2599">
        <v>361.25000000000006</v>
      </c>
      <c r="B2599">
        <v>26319.880909090916</v>
      </c>
      <c r="C2599">
        <v>20.869090909090911</v>
      </c>
      <c r="D2599">
        <v>28690.340909090908</v>
      </c>
    </row>
    <row r="2600" spans="1:4" x14ac:dyDescent="0.25">
      <c r="A2600">
        <v>361.34999999999997</v>
      </c>
      <c r="B2600">
        <v>26319.246363636361</v>
      </c>
      <c r="C2600">
        <v>20.881818181818179</v>
      </c>
      <c r="D2600">
        <v>28680.233636363639</v>
      </c>
    </row>
    <row r="2601" spans="1:4" x14ac:dyDescent="0.25">
      <c r="A2601">
        <v>361.45000000000005</v>
      </c>
      <c r="B2601">
        <v>26316.82272727272</v>
      </c>
      <c r="C2601">
        <v>20.879090909090909</v>
      </c>
      <c r="D2601">
        <v>28680.697272727266</v>
      </c>
    </row>
    <row r="2602" spans="1:4" x14ac:dyDescent="0.25">
      <c r="A2602">
        <v>361.55</v>
      </c>
      <c r="B2602">
        <v>26319.999090909088</v>
      </c>
      <c r="C2602">
        <v>20.87</v>
      </c>
      <c r="D2602">
        <v>28689.750909090912</v>
      </c>
    </row>
    <row r="2603" spans="1:4" x14ac:dyDescent="0.25">
      <c r="A2603">
        <v>361.65</v>
      </c>
      <c r="B2603">
        <v>26320.515454545453</v>
      </c>
      <c r="C2603">
        <v>20.877272727272725</v>
      </c>
      <c r="D2603">
        <v>28684.921818181818</v>
      </c>
    </row>
    <row r="2604" spans="1:4" x14ac:dyDescent="0.25">
      <c r="A2604">
        <v>361.75000000000006</v>
      </c>
      <c r="B2604">
        <v>26321.308181818182</v>
      </c>
      <c r="C2604">
        <v>20.878181818181819</v>
      </c>
      <c r="D2604">
        <v>28685.664545454547</v>
      </c>
    </row>
    <row r="2605" spans="1:4" x14ac:dyDescent="0.25">
      <c r="A2605">
        <v>361.84999999999997</v>
      </c>
      <c r="B2605">
        <v>26321.030000000002</v>
      </c>
      <c r="C2605">
        <v>20.875454545454545</v>
      </c>
      <c r="D2605">
        <v>28687.049090909088</v>
      </c>
    </row>
    <row r="2606" spans="1:4" x14ac:dyDescent="0.25">
      <c r="A2606">
        <v>361.95000000000005</v>
      </c>
      <c r="B2606">
        <v>26321.468181818185</v>
      </c>
      <c r="C2606">
        <v>20.880909090909089</v>
      </c>
      <c r="D2606">
        <v>28683.797272727275</v>
      </c>
    </row>
    <row r="2607" spans="1:4" x14ac:dyDescent="0.25">
      <c r="A2607">
        <v>362.05</v>
      </c>
      <c r="B2607">
        <v>26322.182727272728</v>
      </c>
      <c r="C2607">
        <v>20.875454545454545</v>
      </c>
      <c r="D2607">
        <v>28688.850909090903</v>
      </c>
    </row>
    <row r="2608" spans="1:4" x14ac:dyDescent="0.25">
      <c r="A2608">
        <v>362.15</v>
      </c>
      <c r="B2608">
        <v>26322.261818181818</v>
      </c>
      <c r="C2608">
        <v>20.881818181818179</v>
      </c>
      <c r="D2608">
        <v>28684.940000000002</v>
      </c>
    </row>
    <row r="2609" spans="1:4" x14ac:dyDescent="0.25">
      <c r="A2609">
        <v>362.25000000000006</v>
      </c>
      <c r="B2609">
        <v>26322.460909090911</v>
      </c>
      <c r="C2609">
        <v>20.875454545454545</v>
      </c>
      <c r="D2609">
        <v>28689.451818181817</v>
      </c>
    </row>
    <row r="2610" spans="1:4" x14ac:dyDescent="0.25">
      <c r="A2610">
        <v>362.34999999999997</v>
      </c>
      <c r="B2610">
        <v>26322.618181818179</v>
      </c>
      <c r="C2610">
        <v>20.875454545454545</v>
      </c>
      <c r="D2610">
        <v>28690.37</v>
      </c>
    </row>
    <row r="2611" spans="1:4" x14ac:dyDescent="0.25">
      <c r="A2611">
        <v>362.45000000000005</v>
      </c>
      <c r="B2611">
        <v>26321.229090909088</v>
      </c>
      <c r="C2611">
        <v>20.874545454545455</v>
      </c>
      <c r="D2611">
        <v>28689.228181818184</v>
      </c>
    </row>
    <row r="2612" spans="1:4" x14ac:dyDescent="0.25">
      <c r="A2612">
        <v>362.55</v>
      </c>
      <c r="B2612">
        <v>26319.125454545454</v>
      </c>
      <c r="C2612">
        <v>20.878181818181815</v>
      </c>
      <c r="D2612">
        <v>28682.48727272727</v>
      </c>
    </row>
    <row r="2613" spans="1:4" x14ac:dyDescent="0.25">
      <c r="A2613">
        <v>362.65</v>
      </c>
      <c r="B2613">
        <v>26324.404545454545</v>
      </c>
      <c r="C2613">
        <v>20.883636363636359</v>
      </c>
      <c r="D2613">
        <v>28685.461818181815</v>
      </c>
    </row>
    <row r="2614" spans="1:4" x14ac:dyDescent="0.25">
      <c r="A2614">
        <v>362.75000000000006</v>
      </c>
      <c r="B2614">
        <v>26322.618181818179</v>
      </c>
      <c r="C2614">
        <v>20.871818181818185</v>
      </c>
      <c r="D2614">
        <v>28689.873636363634</v>
      </c>
    </row>
    <row r="2615" spans="1:4" x14ac:dyDescent="0.25">
      <c r="A2615">
        <v>362.84999999999997</v>
      </c>
      <c r="B2615">
        <v>26324.442727272726</v>
      </c>
      <c r="C2615">
        <v>20.877272727272725</v>
      </c>
      <c r="D2615">
        <v>28691.441818181818</v>
      </c>
    </row>
    <row r="2616" spans="1:4" x14ac:dyDescent="0.25">
      <c r="A2616">
        <v>362.95000000000005</v>
      </c>
      <c r="B2616">
        <v>26324.563636363644</v>
      </c>
      <c r="C2616">
        <v>20.88</v>
      </c>
      <c r="D2616">
        <v>28687.944545454542</v>
      </c>
    </row>
    <row r="2617" spans="1:4" x14ac:dyDescent="0.25">
      <c r="A2617">
        <v>363.05</v>
      </c>
      <c r="B2617">
        <v>26324.641818181823</v>
      </c>
      <c r="C2617">
        <v>20.875454545454545</v>
      </c>
      <c r="D2617">
        <v>28691.435454545459</v>
      </c>
    </row>
    <row r="2618" spans="1:4" x14ac:dyDescent="0.25">
      <c r="A2618">
        <v>363.15</v>
      </c>
      <c r="B2618">
        <v>26324.720000000005</v>
      </c>
      <c r="C2618">
        <v>20.87</v>
      </c>
      <c r="D2618">
        <v>28694.553636363635</v>
      </c>
    </row>
    <row r="2619" spans="1:4" x14ac:dyDescent="0.25">
      <c r="A2619">
        <v>363.25000000000006</v>
      </c>
      <c r="B2619">
        <v>26324.76</v>
      </c>
      <c r="C2619">
        <v>20.871818181818185</v>
      </c>
      <c r="D2619">
        <v>28693.752727272724</v>
      </c>
    </row>
    <row r="2620" spans="1:4" x14ac:dyDescent="0.25">
      <c r="A2620">
        <v>363.34999999999997</v>
      </c>
      <c r="B2620">
        <v>26324.602727272726</v>
      </c>
      <c r="C2620">
        <v>20.87</v>
      </c>
      <c r="D2620">
        <v>28694.175454545453</v>
      </c>
    </row>
    <row r="2621" spans="1:4" x14ac:dyDescent="0.25">
      <c r="A2621">
        <v>363.45000000000005</v>
      </c>
      <c r="B2621">
        <v>26324.485454545458</v>
      </c>
      <c r="C2621">
        <v>20.88</v>
      </c>
      <c r="D2621">
        <v>28687.533636363634</v>
      </c>
    </row>
    <row r="2622" spans="1:4" x14ac:dyDescent="0.25">
      <c r="A2622">
        <v>363.55</v>
      </c>
      <c r="B2622">
        <v>26321.943636363638</v>
      </c>
      <c r="C2622">
        <v>20.865454545454551</v>
      </c>
      <c r="D2622">
        <v>28694.407272727272</v>
      </c>
    </row>
    <row r="2623" spans="1:4" x14ac:dyDescent="0.25">
      <c r="A2623">
        <v>363.65</v>
      </c>
      <c r="B2623">
        <v>26323.13545454546</v>
      </c>
      <c r="C2623">
        <v>20.864545454545453</v>
      </c>
      <c r="D2623">
        <v>28697.397272727274</v>
      </c>
    </row>
    <row r="2624" spans="1:4" x14ac:dyDescent="0.25">
      <c r="A2624">
        <v>363.75000000000006</v>
      </c>
      <c r="B2624">
        <v>26326.670000000006</v>
      </c>
      <c r="C2624">
        <v>20.885454545454539</v>
      </c>
      <c r="D2624">
        <v>28687.63</v>
      </c>
    </row>
    <row r="2625" spans="1:4" x14ac:dyDescent="0.25">
      <c r="A2625">
        <v>363.84999999999997</v>
      </c>
      <c r="B2625">
        <v>26328.93181818182</v>
      </c>
      <c r="C2625">
        <v>20.870909090909095</v>
      </c>
      <c r="D2625">
        <v>28697.724545454545</v>
      </c>
    </row>
    <row r="2626" spans="1:4" x14ac:dyDescent="0.25">
      <c r="A2626">
        <v>363.95000000000005</v>
      </c>
      <c r="B2626">
        <v>26324.641818181819</v>
      </c>
      <c r="C2626">
        <v>20.873636363636365</v>
      </c>
      <c r="D2626">
        <v>28692.30454545455</v>
      </c>
    </row>
    <row r="2627" spans="1:4" x14ac:dyDescent="0.25">
      <c r="A2627">
        <v>364.05</v>
      </c>
      <c r="B2627">
        <v>26324.641818181812</v>
      </c>
      <c r="C2627">
        <v>20.867272727272731</v>
      </c>
      <c r="D2627">
        <v>28695.909090909092</v>
      </c>
    </row>
    <row r="2628" spans="1:4" x14ac:dyDescent="0.25">
      <c r="A2628">
        <v>364.15</v>
      </c>
      <c r="B2628">
        <v>26328.975454545453</v>
      </c>
      <c r="C2628">
        <v>20.87</v>
      </c>
      <c r="D2628">
        <v>28699.409090909092</v>
      </c>
    </row>
    <row r="2629" spans="1:4" x14ac:dyDescent="0.25">
      <c r="A2629">
        <v>364.25000000000006</v>
      </c>
      <c r="B2629">
        <v>26326.271818181816</v>
      </c>
      <c r="C2629">
        <v>20.874545454545455</v>
      </c>
      <c r="D2629">
        <v>28692.937272727271</v>
      </c>
    </row>
    <row r="2630" spans="1:4" x14ac:dyDescent="0.25">
      <c r="A2630">
        <v>364.34999999999997</v>
      </c>
      <c r="B2630">
        <v>26325.157272727276</v>
      </c>
      <c r="C2630">
        <v>20.860909090909093</v>
      </c>
      <c r="D2630">
        <v>28699.231818181815</v>
      </c>
    </row>
    <row r="2631" spans="1:4" x14ac:dyDescent="0.25">
      <c r="A2631">
        <v>364.45000000000005</v>
      </c>
      <c r="B2631">
        <v>26329.011818181818</v>
      </c>
      <c r="C2631">
        <v>20.869090909090911</v>
      </c>
      <c r="D2631">
        <v>28701.515454545457</v>
      </c>
    </row>
    <row r="2632" spans="1:4" x14ac:dyDescent="0.25">
      <c r="A2632">
        <v>364.55</v>
      </c>
      <c r="B2632">
        <v>26324.721818181817</v>
      </c>
      <c r="C2632">
        <v>20.866363636363641</v>
      </c>
      <c r="D2632">
        <v>28697.163636363635</v>
      </c>
    </row>
    <row r="2633" spans="1:4" x14ac:dyDescent="0.25">
      <c r="A2633">
        <v>364.65</v>
      </c>
      <c r="B2633">
        <v>26324.842727272724</v>
      </c>
      <c r="C2633">
        <v>20.879999999999995</v>
      </c>
      <c r="D2633">
        <v>28688.844545454544</v>
      </c>
    </row>
    <row r="2634" spans="1:4" x14ac:dyDescent="0.25">
      <c r="A2634">
        <v>364.75000000000006</v>
      </c>
      <c r="B2634">
        <v>26327.664545454547</v>
      </c>
      <c r="C2634">
        <v>20.881818181818179</v>
      </c>
      <c r="D2634">
        <v>28690.624545454546</v>
      </c>
    </row>
    <row r="2635" spans="1:4" x14ac:dyDescent="0.25">
      <c r="A2635">
        <v>364.84999999999997</v>
      </c>
      <c r="B2635">
        <v>26327.663636363635</v>
      </c>
      <c r="C2635">
        <v>20.892727272727271</v>
      </c>
      <c r="D2635">
        <v>28684.069090909092</v>
      </c>
    </row>
    <row r="2636" spans="1:4" x14ac:dyDescent="0.25">
      <c r="A2636">
        <v>364.95000000000005</v>
      </c>
      <c r="B2636">
        <v>26328.060909090909</v>
      </c>
      <c r="C2636">
        <v>20.882727272727269</v>
      </c>
      <c r="D2636">
        <v>28691.059090909086</v>
      </c>
    </row>
    <row r="2637" spans="1:4" x14ac:dyDescent="0.25">
      <c r="A2637">
        <v>365.05</v>
      </c>
      <c r="B2637">
        <v>26328.178181818184</v>
      </c>
      <c r="C2637">
        <v>20.86272727272728</v>
      </c>
      <c r="D2637">
        <v>28702.197272727277</v>
      </c>
    </row>
    <row r="2638" spans="1:4" x14ac:dyDescent="0.25">
      <c r="A2638">
        <v>365.15</v>
      </c>
      <c r="B2638">
        <v>26327.938181818186</v>
      </c>
      <c r="C2638">
        <v>20.867272727272731</v>
      </c>
      <c r="D2638">
        <v>28699.874545454546</v>
      </c>
    </row>
    <row r="2639" spans="1:4" x14ac:dyDescent="0.25">
      <c r="A2639">
        <v>365.25000000000006</v>
      </c>
      <c r="B2639">
        <v>26328.416363636359</v>
      </c>
      <c r="C2639">
        <v>20.87</v>
      </c>
      <c r="D2639">
        <v>28697.03727272727</v>
      </c>
    </row>
    <row r="2640" spans="1:4" x14ac:dyDescent="0.25">
      <c r="A2640">
        <v>365.34999999999997</v>
      </c>
      <c r="B2640">
        <v>26328.380000000005</v>
      </c>
      <c r="C2640">
        <v>20.884545454545449</v>
      </c>
      <c r="D2640">
        <v>28690.062727272722</v>
      </c>
    </row>
    <row r="2641" spans="1:4" x14ac:dyDescent="0.25">
      <c r="A2641">
        <v>365.45000000000005</v>
      </c>
      <c r="B2641">
        <v>26329.369090909091</v>
      </c>
      <c r="C2641">
        <v>20.88636363636363</v>
      </c>
      <c r="D2641">
        <v>28690.25</v>
      </c>
    </row>
    <row r="2642" spans="1:4" x14ac:dyDescent="0.25">
      <c r="A2642">
        <v>365.55</v>
      </c>
      <c r="B2642">
        <v>26329.766363636369</v>
      </c>
      <c r="C2642">
        <v>20.888181818181817</v>
      </c>
      <c r="D2642">
        <v>28689.093636363632</v>
      </c>
    </row>
    <row r="2643" spans="1:4" x14ac:dyDescent="0.25">
      <c r="A2643">
        <v>365.65</v>
      </c>
      <c r="B2643">
        <v>26328.298181818183</v>
      </c>
      <c r="C2643">
        <v>20.88</v>
      </c>
      <c r="D2643">
        <v>28692.51</v>
      </c>
    </row>
    <row r="2644" spans="1:4" x14ac:dyDescent="0.25">
      <c r="A2644">
        <v>365.75000000000006</v>
      </c>
      <c r="B2644">
        <v>26327.940909090907</v>
      </c>
      <c r="C2644">
        <v>20.873636363636365</v>
      </c>
      <c r="D2644">
        <v>28695.399090909086</v>
      </c>
    </row>
    <row r="2645" spans="1:4" x14ac:dyDescent="0.25">
      <c r="A2645">
        <v>365.84999999999997</v>
      </c>
      <c r="B2645">
        <v>26330.006363636359</v>
      </c>
      <c r="C2645">
        <v>20.877272727272725</v>
      </c>
      <c r="D2645">
        <v>28696.061818181817</v>
      </c>
    </row>
    <row r="2646" spans="1:4" x14ac:dyDescent="0.25">
      <c r="A2646">
        <v>365.95000000000005</v>
      </c>
      <c r="B2646">
        <v>26330.641818181819</v>
      </c>
      <c r="C2646">
        <v>20.877272727272729</v>
      </c>
      <c r="D2646">
        <v>28696.407272727272</v>
      </c>
    </row>
    <row r="2647" spans="1:4" x14ac:dyDescent="0.25">
      <c r="A2647">
        <v>366.05</v>
      </c>
      <c r="B2647">
        <v>26331.235454545458</v>
      </c>
      <c r="C2647">
        <v>20.879999999999995</v>
      </c>
      <c r="D2647">
        <v>28695.092727272728</v>
      </c>
    </row>
    <row r="2648" spans="1:4" x14ac:dyDescent="0.25">
      <c r="A2648">
        <v>366.15</v>
      </c>
      <c r="B2648">
        <v>26330.680909090905</v>
      </c>
      <c r="C2648">
        <v>20.886363636363637</v>
      </c>
      <c r="D2648">
        <v>28690.983636363639</v>
      </c>
    </row>
    <row r="2649" spans="1:4" x14ac:dyDescent="0.25">
      <c r="A2649">
        <v>366.25000000000006</v>
      </c>
      <c r="B2649">
        <v>26330.521818181816</v>
      </c>
      <c r="C2649">
        <v>20.88</v>
      </c>
      <c r="D2649">
        <v>28696.226363636364</v>
      </c>
    </row>
    <row r="2650" spans="1:4" x14ac:dyDescent="0.25">
      <c r="A2650">
        <v>366.34999999999997</v>
      </c>
      <c r="B2650">
        <v>26332.308181818182</v>
      </c>
      <c r="C2650">
        <v>20.881818181818179</v>
      </c>
      <c r="D2650">
        <v>28696.334545454549</v>
      </c>
    </row>
    <row r="2651" spans="1:4" x14ac:dyDescent="0.25">
      <c r="A2651">
        <v>366.45000000000005</v>
      </c>
      <c r="B2651">
        <v>26330.559999999998</v>
      </c>
      <c r="C2651">
        <v>20.883636363636359</v>
      </c>
      <c r="D2651">
        <v>28691.373636363634</v>
      </c>
    </row>
    <row r="2652" spans="1:4" x14ac:dyDescent="0.25">
      <c r="A2652">
        <v>366.55</v>
      </c>
      <c r="B2652">
        <v>26330.877272727274</v>
      </c>
      <c r="C2652">
        <v>20.885454545454539</v>
      </c>
      <c r="D2652">
        <v>28691.894545454543</v>
      </c>
    </row>
    <row r="2653" spans="1:4" x14ac:dyDescent="0.25">
      <c r="A2653">
        <v>366.65</v>
      </c>
      <c r="B2653">
        <v>26332.465454545454</v>
      </c>
      <c r="C2653">
        <v>20.876363636363635</v>
      </c>
      <c r="D2653">
        <v>28699.29181818182</v>
      </c>
    </row>
    <row r="2654" spans="1:4" x14ac:dyDescent="0.25">
      <c r="A2654">
        <v>366.75000000000006</v>
      </c>
      <c r="B2654">
        <v>26328.497272727276</v>
      </c>
      <c r="C2654">
        <v>20.88</v>
      </c>
      <c r="D2654">
        <v>28695.062727272729</v>
      </c>
    </row>
    <row r="2655" spans="1:4" x14ac:dyDescent="0.25">
      <c r="A2655">
        <v>366.84999999999997</v>
      </c>
      <c r="B2655">
        <v>26331.671818181818</v>
      </c>
      <c r="C2655">
        <v>20.878181818181819</v>
      </c>
      <c r="D2655">
        <v>28697.704545454544</v>
      </c>
    </row>
    <row r="2656" spans="1:4" x14ac:dyDescent="0.25">
      <c r="A2656">
        <v>366.95000000000005</v>
      </c>
      <c r="B2656">
        <v>26332.822727272727</v>
      </c>
      <c r="C2656">
        <v>20.888181818181817</v>
      </c>
      <c r="D2656">
        <v>28694.016363636361</v>
      </c>
    </row>
    <row r="2657" spans="1:4" x14ac:dyDescent="0.25">
      <c r="A2657">
        <v>367.05</v>
      </c>
      <c r="B2657">
        <v>26333.221818181817</v>
      </c>
      <c r="C2657">
        <v>20.870000000000005</v>
      </c>
      <c r="D2657">
        <v>28704.115454545456</v>
      </c>
    </row>
    <row r="2658" spans="1:4" x14ac:dyDescent="0.25">
      <c r="A2658">
        <v>367.15</v>
      </c>
      <c r="B2658">
        <v>26333.021818181816</v>
      </c>
      <c r="C2658">
        <v>20.871818181818181</v>
      </c>
      <c r="D2658">
        <v>28703.626363636358</v>
      </c>
    </row>
    <row r="2659" spans="1:4" x14ac:dyDescent="0.25">
      <c r="A2659">
        <v>367.25000000000006</v>
      </c>
      <c r="B2659">
        <v>26332.782727272726</v>
      </c>
      <c r="C2659">
        <v>20.883636363636359</v>
      </c>
      <c r="D2659">
        <v>28694.693636363638</v>
      </c>
    </row>
    <row r="2660" spans="1:4" x14ac:dyDescent="0.25">
      <c r="A2660">
        <v>367.34999999999997</v>
      </c>
      <c r="B2660">
        <v>26333.46</v>
      </c>
      <c r="C2660">
        <v>20.880909090909089</v>
      </c>
      <c r="D2660">
        <v>28698.01272727273</v>
      </c>
    </row>
    <row r="2661" spans="1:4" x14ac:dyDescent="0.25">
      <c r="A2661">
        <v>367.45000000000005</v>
      </c>
      <c r="B2661">
        <v>26332.228181818184</v>
      </c>
      <c r="C2661">
        <v>20.883636363636359</v>
      </c>
      <c r="D2661">
        <v>28694.632727272729</v>
      </c>
    </row>
    <row r="2662" spans="1:4" x14ac:dyDescent="0.25">
      <c r="A2662">
        <v>367.55</v>
      </c>
      <c r="B2662">
        <v>26332.188181818183</v>
      </c>
      <c r="C2662">
        <v>20.88</v>
      </c>
      <c r="D2662">
        <v>28696.750909090912</v>
      </c>
    </row>
    <row r="2663" spans="1:4" x14ac:dyDescent="0.25">
      <c r="A2663">
        <v>367.65</v>
      </c>
      <c r="B2663">
        <v>26332.345454545455</v>
      </c>
      <c r="C2663">
        <v>20.88</v>
      </c>
      <c r="D2663">
        <v>28698.44</v>
      </c>
    </row>
    <row r="2664" spans="1:4" x14ac:dyDescent="0.25">
      <c r="A2664">
        <v>367.75000000000006</v>
      </c>
      <c r="B2664">
        <v>26332.189090909091</v>
      </c>
      <c r="C2664">
        <v>20.88</v>
      </c>
      <c r="D2664">
        <v>28696.62727272727</v>
      </c>
    </row>
    <row r="2665" spans="1:4" x14ac:dyDescent="0.25">
      <c r="A2665">
        <v>367.84999999999997</v>
      </c>
      <c r="B2665">
        <v>26330.839090909096</v>
      </c>
      <c r="C2665">
        <v>20.88</v>
      </c>
      <c r="D2665">
        <v>28695.305454545454</v>
      </c>
    </row>
    <row r="2666" spans="1:4" x14ac:dyDescent="0.25">
      <c r="A2666">
        <v>367.95000000000005</v>
      </c>
      <c r="B2666">
        <v>26333.182727272728</v>
      </c>
      <c r="C2666">
        <v>20.88</v>
      </c>
      <c r="D2666">
        <v>28698.182727272724</v>
      </c>
    </row>
    <row r="2667" spans="1:4" x14ac:dyDescent="0.25">
      <c r="A2667">
        <v>368.05</v>
      </c>
      <c r="B2667">
        <v>26333.66</v>
      </c>
      <c r="C2667">
        <v>20.88636363636363</v>
      </c>
      <c r="D2667">
        <v>28694.202727272732</v>
      </c>
    </row>
    <row r="2668" spans="1:4" x14ac:dyDescent="0.25">
      <c r="A2668">
        <v>368.15</v>
      </c>
      <c r="B2668">
        <v>26334.929090909092</v>
      </c>
      <c r="C2668">
        <v>20.867272727272734</v>
      </c>
      <c r="D2668">
        <v>28707.840909090915</v>
      </c>
    </row>
    <row r="2669" spans="1:4" x14ac:dyDescent="0.25">
      <c r="A2669">
        <v>368.25000000000006</v>
      </c>
      <c r="B2669">
        <v>26334.810909090909</v>
      </c>
      <c r="C2669">
        <v>20.877272727272725</v>
      </c>
      <c r="D2669">
        <v>28701.721818181817</v>
      </c>
    </row>
    <row r="2670" spans="1:4" x14ac:dyDescent="0.25">
      <c r="A2670">
        <v>368.34999999999997</v>
      </c>
      <c r="B2670">
        <v>26334.889090909088</v>
      </c>
      <c r="C2670">
        <v>20.887272727272727</v>
      </c>
      <c r="D2670">
        <v>28697.01090909091</v>
      </c>
    </row>
    <row r="2671" spans="1:4" x14ac:dyDescent="0.25">
      <c r="A2671">
        <v>368.45000000000005</v>
      </c>
      <c r="B2671">
        <v>26334.176363636365</v>
      </c>
      <c r="C2671">
        <v>20.872727272727275</v>
      </c>
      <c r="D2671">
        <v>28703.511818181818</v>
      </c>
    </row>
    <row r="2672" spans="1:4" x14ac:dyDescent="0.25">
      <c r="A2672">
        <v>368.55</v>
      </c>
      <c r="B2672">
        <v>26335.088181818192</v>
      </c>
      <c r="C2672">
        <v>20.88727272727272</v>
      </c>
      <c r="D2672">
        <v>28695.735454545458</v>
      </c>
    </row>
    <row r="2673" spans="1:4" x14ac:dyDescent="0.25">
      <c r="A2673">
        <v>368.65</v>
      </c>
      <c r="B2673">
        <v>26335.843636363639</v>
      </c>
      <c r="C2673">
        <v>20.88</v>
      </c>
      <c r="D2673">
        <v>28700.78454545455</v>
      </c>
    </row>
    <row r="2674" spans="1:4" x14ac:dyDescent="0.25">
      <c r="A2674">
        <v>368.75000000000006</v>
      </c>
      <c r="B2674">
        <v>26335.444545454546</v>
      </c>
      <c r="C2674">
        <v>20.876363636363639</v>
      </c>
      <c r="D2674">
        <v>28702.71272727273</v>
      </c>
    </row>
    <row r="2675" spans="1:4" x14ac:dyDescent="0.25">
      <c r="A2675">
        <v>368.84999999999997</v>
      </c>
      <c r="B2675">
        <v>26333.34181818182</v>
      </c>
      <c r="C2675">
        <v>20.875454545454545</v>
      </c>
      <c r="D2675">
        <v>28701.21454545455</v>
      </c>
    </row>
    <row r="2676" spans="1:4" x14ac:dyDescent="0.25">
      <c r="A2676">
        <v>368.95000000000005</v>
      </c>
      <c r="B2676">
        <v>26334.25909090909</v>
      </c>
      <c r="C2676">
        <v>20.871818181818181</v>
      </c>
      <c r="D2676">
        <v>28702.579999999994</v>
      </c>
    </row>
    <row r="2677" spans="1:4" x14ac:dyDescent="0.25">
      <c r="A2677">
        <v>369.05</v>
      </c>
      <c r="B2677">
        <v>26336.637272727279</v>
      </c>
      <c r="C2677">
        <v>20.881818181818179</v>
      </c>
      <c r="D2677">
        <v>28699.562727272722</v>
      </c>
    </row>
    <row r="2678" spans="1:4" x14ac:dyDescent="0.25">
      <c r="A2678">
        <v>369.15</v>
      </c>
      <c r="B2678">
        <v>26337.350909090914</v>
      </c>
      <c r="C2678">
        <v>20.881818181818179</v>
      </c>
      <c r="D2678">
        <v>28700.736363636366</v>
      </c>
    </row>
    <row r="2679" spans="1:4" x14ac:dyDescent="0.25">
      <c r="A2679">
        <v>369.25000000000006</v>
      </c>
      <c r="B2679">
        <v>26337.39000000001</v>
      </c>
      <c r="C2679">
        <v>20.88</v>
      </c>
      <c r="D2679">
        <v>28701.998181818184</v>
      </c>
    </row>
    <row r="2680" spans="1:4" x14ac:dyDescent="0.25">
      <c r="A2680">
        <v>369.34999999999997</v>
      </c>
      <c r="B2680">
        <v>26338.026363636371</v>
      </c>
      <c r="C2680">
        <v>20.88</v>
      </c>
      <c r="D2680">
        <v>28702.21909090909</v>
      </c>
    </row>
    <row r="2681" spans="1:4" x14ac:dyDescent="0.25">
      <c r="A2681">
        <v>369.45000000000005</v>
      </c>
      <c r="B2681">
        <v>26337.987272727278</v>
      </c>
      <c r="C2681">
        <v>20.88</v>
      </c>
      <c r="D2681">
        <v>28703.988181818186</v>
      </c>
    </row>
    <row r="2682" spans="1:4" x14ac:dyDescent="0.25">
      <c r="A2682">
        <v>369.55</v>
      </c>
      <c r="B2682">
        <v>26338.344545454547</v>
      </c>
      <c r="C2682">
        <v>20.88818181818182</v>
      </c>
      <c r="D2682">
        <v>28698.141818181819</v>
      </c>
    </row>
    <row r="2683" spans="1:4" x14ac:dyDescent="0.25">
      <c r="A2683">
        <v>369.65</v>
      </c>
      <c r="B2683">
        <v>26338.980909090911</v>
      </c>
      <c r="C2683">
        <v>20.890909090909091</v>
      </c>
      <c r="D2683">
        <v>28698.015454545457</v>
      </c>
    </row>
    <row r="2684" spans="1:4" x14ac:dyDescent="0.25">
      <c r="A2684">
        <v>369.75000000000006</v>
      </c>
      <c r="B2684">
        <v>26338.344545454547</v>
      </c>
      <c r="C2684">
        <v>20.881818181818176</v>
      </c>
      <c r="D2684">
        <v>28702.540909090905</v>
      </c>
    </row>
    <row r="2685" spans="1:4" x14ac:dyDescent="0.25">
      <c r="A2685">
        <v>369.84999999999997</v>
      </c>
      <c r="B2685">
        <v>26338.344545454547</v>
      </c>
      <c r="C2685">
        <v>20.886363636363637</v>
      </c>
      <c r="D2685">
        <v>28698.910909090911</v>
      </c>
    </row>
    <row r="2686" spans="1:4" x14ac:dyDescent="0.25">
      <c r="A2686">
        <v>369.95000000000005</v>
      </c>
      <c r="B2686">
        <v>26336.08090909091</v>
      </c>
      <c r="C2686">
        <v>20.889999999999997</v>
      </c>
      <c r="D2686">
        <v>28695.45181818182</v>
      </c>
    </row>
    <row r="2687" spans="1:4" x14ac:dyDescent="0.25">
      <c r="A2687">
        <v>370.05</v>
      </c>
      <c r="B2687">
        <v>26338.305454545458</v>
      </c>
      <c r="C2687">
        <v>20.889999999999997</v>
      </c>
      <c r="D2687">
        <v>28699.688181818186</v>
      </c>
    </row>
    <row r="2688" spans="1:4" x14ac:dyDescent="0.25">
      <c r="A2688">
        <v>370.15</v>
      </c>
      <c r="B2688">
        <v>26339.26</v>
      </c>
      <c r="C2688">
        <v>20.879090909090909</v>
      </c>
      <c r="D2688">
        <v>28705.699090909085</v>
      </c>
    </row>
    <row r="2689" spans="1:4" x14ac:dyDescent="0.25">
      <c r="A2689">
        <v>370.25000000000006</v>
      </c>
      <c r="B2689">
        <v>26339.57636363637</v>
      </c>
      <c r="C2689">
        <v>20.870909090909091</v>
      </c>
      <c r="D2689">
        <v>28710.497272727269</v>
      </c>
    </row>
    <row r="2690" spans="1:4" x14ac:dyDescent="0.25">
      <c r="A2690">
        <v>370.34999999999997</v>
      </c>
      <c r="B2690">
        <v>26339.258181818182</v>
      </c>
      <c r="C2690">
        <v>20.879090909090909</v>
      </c>
      <c r="D2690">
        <v>28704.803636363638</v>
      </c>
    </row>
    <row r="2691" spans="1:4" x14ac:dyDescent="0.25">
      <c r="A2691">
        <v>370.45000000000005</v>
      </c>
      <c r="B2691">
        <v>26340.48909090909</v>
      </c>
      <c r="C2691">
        <v>20.877272727272725</v>
      </c>
      <c r="D2691">
        <v>28707.189090909091</v>
      </c>
    </row>
    <row r="2692" spans="1:4" x14ac:dyDescent="0.25">
      <c r="A2692">
        <v>370.55</v>
      </c>
      <c r="B2692">
        <v>26340.84636363637</v>
      </c>
      <c r="C2692">
        <v>20.88</v>
      </c>
      <c r="D2692">
        <v>28706.41</v>
      </c>
    </row>
    <row r="2693" spans="1:4" x14ac:dyDescent="0.25">
      <c r="A2693">
        <v>370.65</v>
      </c>
      <c r="B2693">
        <v>26340.607272727277</v>
      </c>
      <c r="C2693">
        <v>20.881818181818179</v>
      </c>
      <c r="D2693">
        <v>28704.236363636363</v>
      </c>
    </row>
    <row r="2694" spans="1:4" x14ac:dyDescent="0.25">
      <c r="A2694">
        <v>370.75000000000006</v>
      </c>
      <c r="B2694">
        <v>26341.202727272732</v>
      </c>
      <c r="C2694">
        <v>20.87</v>
      </c>
      <c r="D2694">
        <v>28713.388181818184</v>
      </c>
    </row>
    <row r="2695" spans="1:4" x14ac:dyDescent="0.25">
      <c r="A2695">
        <v>370.84999999999997</v>
      </c>
      <c r="B2695">
        <v>26341.20363636364</v>
      </c>
      <c r="C2695">
        <v>20.875454545454545</v>
      </c>
      <c r="D2695">
        <v>28710.157272727276</v>
      </c>
    </row>
    <row r="2696" spans="1:4" x14ac:dyDescent="0.25">
      <c r="A2696">
        <v>370.95000000000005</v>
      </c>
      <c r="B2696">
        <v>26339.654545454545</v>
      </c>
      <c r="C2696">
        <v>20.875454545454545</v>
      </c>
      <c r="D2696">
        <v>28706.529090909087</v>
      </c>
    </row>
    <row r="2697" spans="1:4" x14ac:dyDescent="0.25">
      <c r="A2697">
        <v>371.05</v>
      </c>
      <c r="B2697">
        <v>26338.423636363641</v>
      </c>
      <c r="C2697">
        <v>20.877272727272729</v>
      </c>
      <c r="D2697">
        <v>28704.715454545454</v>
      </c>
    </row>
    <row r="2698" spans="1:4" x14ac:dyDescent="0.25">
      <c r="A2698">
        <v>371.15</v>
      </c>
      <c r="B2698">
        <v>26341.241818181821</v>
      </c>
      <c r="C2698">
        <v>20.870909090909091</v>
      </c>
      <c r="D2698">
        <v>28712.014545454542</v>
      </c>
    </row>
    <row r="2699" spans="1:4" x14ac:dyDescent="0.25">
      <c r="A2699">
        <v>371.25000000000006</v>
      </c>
      <c r="B2699">
        <v>26342.317272727276</v>
      </c>
      <c r="C2699">
        <v>20.88</v>
      </c>
      <c r="D2699">
        <v>28708.21</v>
      </c>
    </row>
    <row r="2700" spans="1:4" x14ac:dyDescent="0.25">
      <c r="A2700">
        <v>371.34999999999997</v>
      </c>
      <c r="B2700">
        <v>26342.037272727277</v>
      </c>
      <c r="C2700">
        <v>20.88727272727272</v>
      </c>
      <c r="D2700">
        <v>28703.557272727274</v>
      </c>
    </row>
    <row r="2701" spans="1:4" x14ac:dyDescent="0.25">
      <c r="A2701">
        <v>371.45000000000005</v>
      </c>
      <c r="B2701">
        <v>26342.632727272729</v>
      </c>
      <c r="C2701">
        <v>20.884545454545453</v>
      </c>
      <c r="D2701">
        <v>28705.74818181818</v>
      </c>
    </row>
    <row r="2702" spans="1:4" x14ac:dyDescent="0.25">
      <c r="A2702">
        <v>371.55</v>
      </c>
      <c r="B2702">
        <v>26343.944545454546</v>
      </c>
      <c r="C2702">
        <v>20.872727272727275</v>
      </c>
      <c r="D2702">
        <v>28714.26090909091</v>
      </c>
    </row>
    <row r="2703" spans="1:4" x14ac:dyDescent="0.25">
      <c r="A2703">
        <v>371.65</v>
      </c>
      <c r="B2703">
        <v>26342.993636363641</v>
      </c>
      <c r="C2703">
        <v>20.871818181818181</v>
      </c>
      <c r="D2703">
        <v>28713.173636363634</v>
      </c>
    </row>
    <row r="2704" spans="1:4" x14ac:dyDescent="0.25">
      <c r="A2704">
        <v>371.75000000000006</v>
      </c>
      <c r="B2704">
        <v>26342.59636363637</v>
      </c>
      <c r="C2704">
        <v>20.885454545454547</v>
      </c>
      <c r="D2704">
        <v>28703.642727272723</v>
      </c>
    </row>
    <row r="2705" spans="1:4" x14ac:dyDescent="0.25">
      <c r="A2705">
        <v>371.84999999999997</v>
      </c>
      <c r="B2705">
        <v>26342.59636363637</v>
      </c>
      <c r="C2705">
        <v>20.884545454545457</v>
      </c>
      <c r="D2705">
        <v>28705.480909090908</v>
      </c>
    </row>
    <row r="2706" spans="1:4" x14ac:dyDescent="0.25">
      <c r="A2706">
        <v>371.95000000000005</v>
      </c>
      <c r="B2706">
        <v>26342.59636363637</v>
      </c>
      <c r="C2706">
        <v>20.877272727272725</v>
      </c>
      <c r="D2706">
        <v>28709.881818181821</v>
      </c>
    </row>
    <row r="2707" spans="1:4" x14ac:dyDescent="0.25">
      <c r="A2707">
        <v>372.05</v>
      </c>
      <c r="B2707">
        <v>26339.578181818182</v>
      </c>
      <c r="C2707">
        <v>20.882727272727269</v>
      </c>
      <c r="D2707">
        <v>28702.71272727273</v>
      </c>
    </row>
    <row r="2708" spans="1:4" x14ac:dyDescent="0.25">
      <c r="A2708">
        <v>372.15</v>
      </c>
      <c r="B2708">
        <v>26341.959090909095</v>
      </c>
      <c r="C2708">
        <v>20.885454545454539</v>
      </c>
      <c r="D2708">
        <v>28703.470909090913</v>
      </c>
    </row>
    <row r="2709" spans="1:4" x14ac:dyDescent="0.25">
      <c r="A2709">
        <v>372.25000000000006</v>
      </c>
      <c r="B2709">
        <v>26343.150909090913</v>
      </c>
      <c r="C2709">
        <v>20.874545454545455</v>
      </c>
      <c r="D2709">
        <v>28712.526363636367</v>
      </c>
    </row>
    <row r="2710" spans="1:4" x14ac:dyDescent="0.25">
      <c r="A2710">
        <v>372.34999999999997</v>
      </c>
      <c r="B2710">
        <v>26344.184545454547</v>
      </c>
      <c r="C2710">
        <v>20.872727272727275</v>
      </c>
      <c r="D2710">
        <v>28714.321818181816</v>
      </c>
    </row>
    <row r="2711" spans="1:4" x14ac:dyDescent="0.25">
      <c r="A2711">
        <v>372.45000000000005</v>
      </c>
      <c r="B2711">
        <v>26343.668181818186</v>
      </c>
      <c r="C2711">
        <v>20.875454545454545</v>
      </c>
      <c r="D2711">
        <v>28711.497272727269</v>
      </c>
    </row>
    <row r="2712" spans="1:4" x14ac:dyDescent="0.25">
      <c r="A2712">
        <v>372.55</v>
      </c>
      <c r="B2712">
        <v>26344.581818181821</v>
      </c>
      <c r="C2712">
        <v>20.884545454545449</v>
      </c>
      <c r="D2712">
        <v>28707.29636363636</v>
      </c>
    </row>
    <row r="2713" spans="1:4" x14ac:dyDescent="0.25">
      <c r="A2713">
        <v>372.65</v>
      </c>
      <c r="B2713">
        <v>26345.929999999997</v>
      </c>
      <c r="C2713">
        <v>20.869090909090914</v>
      </c>
      <c r="D2713">
        <v>28718.217272727274</v>
      </c>
    </row>
    <row r="2714" spans="1:4" x14ac:dyDescent="0.25">
      <c r="A2714">
        <v>372.75000000000006</v>
      </c>
      <c r="B2714">
        <v>26344.423636363641</v>
      </c>
      <c r="C2714">
        <v>20.878181818181815</v>
      </c>
      <c r="D2714">
        <v>28711.846363636363</v>
      </c>
    </row>
    <row r="2715" spans="1:4" x14ac:dyDescent="0.25">
      <c r="A2715">
        <v>372.84999999999997</v>
      </c>
      <c r="B2715">
        <v>26345.260000000006</v>
      </c>
      <c r="C2715">
        <v>20.879090909090909</v>
      </c>
      <c r="D2715">
        <v>28712.011818181818</v>
      </c>
    </row>
    <row r="2716" spans="1:4" x14ac:dyDescent="0.25">
      <c r="A2716">
        <v>372.95000000000005</v>
      </c>
      <c r="B2716">
        <v>26346.32909090909</v>
      </c>
      <c r="C2716">
        <v>20.888181818181817</v>
      </c>
      <c r="D2716">
        <v>28707.164545454547</v>
      </c>
    </row>
    <row r="2717" spans="1:4" x14ac:dyDescent="0.25">
      <c r="A2717">
        <v>373.05</v>
      </c>
      <c r="B2717">
        <v>26345.375454545454</v>
      </c>
      <c r="C2717">
        <v>20.874545454545455</v>
      </c>
      <c r="D2717">
        <v>28714.551818181815</v>
      </c>
    </row>
    <row r="2718" spans="1:4" x14ac:dyDescent="0.25">
      <c r="A2718">
        <v>373.15</v>
      </c>
      <c r="B2718">
        <v>26343.229090909092</v>
      </c>
      <c r="C2718">
        <v>20.869090909090914</v>
      </c>
      <c r="D2718">
        <v>28715.547272727268</v>
      </c>
    </row>
    <row r="2719" spans="1:4" x14ac:dyDescent="0.25">
      <c r="A2719">
        <v>373.25000000000006</v>
      </c>
      <c r="B2719">
        <v>26346.44727272727</v>
      </c>
      <c r="C2719">
        <v>20.861818181818183</v>
      </c>
      <c r="D2719">
        <v>28723.332727272726</v>
      </c>
    </row>
    <row r="2720" spans="1:4" x14ac:dyDescent="0.25">
      <c r="A2720">
        <v>373.34999999999997</v>
      </c>
      <c r="B2720">
        <v>26347.204545454544</v>
      </c>
      <c r="C2720">
        <v>20.883636363636363</v>
      </c>
      <c r="D2720">
        <v>28711.346363636363</v>
      </c>
    </row>
    <row r="2721" spans="1:4" x14ac:dyDescent="0.25">
      <c r="A2721">
        <v>373.45000000000005</v>
      </c>
      <c r="B2721">
        <v>26346.087272727276</v>
      </c>
      <c r="C2721">
        <v>20.899090909090912</v>
      </c>
      <c r="D2721">
        <v>28700.043636363629</v>
      </c>
    </row>
    <row r="2722" spans="1:4" x14ac:dyDescent="0.25">
      <c r="A2722">
        <v>373.55</v>
      </c>
      <c r="B2722">
        <v>26346.526363636367</v>
      </c>
      <c r="C2722">
        <v>20.883636363636359</v>
      </c>
      <c r="D2722">
        <v>28710.686363636363</v>
      </c>
    </row>
    <row r="2723" spans="1:4" x14ac:dyDescent="0.25">
      <c r="A2723">
        <v>373.65</v>
      </c>
      <c r="B2723">
        <v>26345.814545454552</v>
      </c>
      <c r="C2723">
        <v>20.885454545454539</v>
      </c>
      <c r="D2723">
        <v>28709.01</v>
      </c>
    </row>
    <row r="2724" spans="1:4" x14ac:dyDescent="0.25">
      <c r="A2724">
        <v>373.75000000000006</v>
      </c>
      <c r="B2724">
        <v>26345.732727272727</v>
      </c>
      <c r="C2724">
        <v>20.878181818181819</v>
      </c>
      <c r="D2724">
        <v>28712.430909090908</v>
      </c>
    </row>
    <row r="2725" spans="1:4" x14ac:dyDescent="0.25">
      <c r="A2725">
        <v>373.84999999999997</v>
      </c>
      <c r="B2725">
        <v>26347.043636363636</v>
      </c>
      <c r="C2725">
        <v>20.876363636363635</v>
      </c>
      <c r="D2725">
        <v>28715.57454545455</v>
      </c>
    </row>
    <row r="2726" spans="1:4" x14ac:dyDescent="0.25">
      <c r="A2726">
        <v>373.95000000000005</v>
      </c>
      <c r="B2726">
        <v>26346.328181818186</v>
      </c>
      <c r="C2726">
        <v>20.879090909090909</v>
      </c>
      <c r="D2726">
        <v>28714.074545454539</v>
      </c>
    </row>
    <row r="2727" spans="1:4" x14ac:dyDescent="0.25">
      <c r="A2727">
        <v>374.05</v>
      </c>
      <c r="B2727">
        <v>26347.28090909091</v>
      </c>
      <c r="C2727">
        <v>20.871818181818181</v>
      </c>
      <c r="D2727">
        <v>28717.597272727275</v>
      </c>
    </row>
    <row r="2728" spans="1:4" x14ac:dyDescent="0.25">
      <c r="A2728">
        <v>374.15</v>
      </c>
      <c r="B2728">
        <v>26347.044545454544</v>
      </c>
      <c r="C2728">
        <v>20.877272727272729</v>
      </c>
      <c r="D2728">
        <v>28714.950909090912</v>
      </c>
    </row>
    <row r="2729" spans="1:4" x14ac:dyDescent="0.25">
      <c r="A2729">
        <v>374.25000000000006</v>
      </c>
      <c r="B2729">
        <v>26347.404545454545</v>
      </c>
      <c r="C2729">
        <v>20.870909090909091</v>
      </c>
      <c r="D2729">
        <v>28719.445454545457</v>
      </c>
    </row>
    <row r="2730" spans="1:4" x14ac:dyDescent="0.25">
      <c r="A2730">
        <v>374.34999999999997</v>
      </c>
      <c r="B2730">
        <v>26349.428181818184</v>
      </c>
      <c r="C2730">
        <v>20.887272727272727</v>
      </c>
      <c r="D2730">
        <v>28711.855454545454</v>
      </c>
    </row>
    <row r="2731" spans="1:4" x14ac:dyDescent="0.25">
      <c r="A2731">
        <v>374.45000000000005</v>
      </c>
      <c r="B2731">
        <v>26350.222727272729</v>
      </c>
      <c r="C2731">
        <v>20.868181818181821</v>
      </c>
      <c r="D2731">
        <v>28724.385454545452</v>
      </c>
    </row>
    <row r="2732" spans="1:4" x14ac:dyDescent="0.25">
      <c r="A2732">
        <v>374.55</v>
      </c>
      <c r="B2732">
        <v>26349.944545454542</v>
      </c>
      <c r="C2732">
        <v>20.871818181818181</v>
      </c>
      <c r="D2732">
        <v>28720.972727272729</v>
      </c>
    </row>
    <row r="2733" spans="1:4" x14ac:dyDescent="0.25">
      <c r="A2733">
        <v>374.65</v>
      </c>
      <c r="B2733">
        <v>26350.303636363638</v>
      </c>
      <c r="C2733">
        <v>20.885454545454539</v>
      </c>
      <c r="D2733">
        <v>28712.805454545454</v>
      </c>
    </row>
    <row r="2734" spans="1:4" x14ac:dyDescent="0.25">
      <c r="A2734">
        <v>374.75000000000006</v>
      </c>
      <c r="B2734">
        <v>26350.500909090912</v>
      </c>
      <c r="C2734">
        <v>20.885454545454547</v>
      </c>
      <c r="D2734">
        <v>28713.71909090909</v>
      </c>
    </row>
    <row r="2735" spans="1:4" x14ac:dyDescent="0.25">
      <c r="A2735">
        <v>374.84999999999997</v>
      </c>
      <c r="B2735">
        <v>26350.300909090907</v>
      </c>
      <c r="C2735">
        <v>20.88818181818182</v>
      </c>
      <c r="D2735">
        <v>28711.093636363639</v>
      </c>
    </row>
    <row r="2736" spans="1:4" x14ac:dyDescent="0.25">
      <c r="A2736">
        <v>374.95000000000005</v>
      </c>
      <c r="B2736">
        <v>26351.494545454545</v>
      </c>
      <c r="C2736">
        <v>20.893636363636357</v>
      </c>
      <c r="D2736">
        <v>28709.630909090909</v>
      </c>
    </row>
    <row r="2737" spans="1:4" x14ac:dyDescent="0.25">
      <c r="A2737">
        <v>375.05</v>
      </c>
      <c r="B2737">
        <v>26351.137272727272</v>
      </c>
      <c r="C2737">
        <v>20.874545454545455</v>
      </c>
      <c r="D2737">
        <v>28720.730000000003</v>
      </c>
    </row>
    <row r="2738" spans="1:4" x14ac:dyDescent="0.25">
      <c r="A2738">
        <v>375.15</v>
      </c>
      <c r="B2738">
        <v>26351.136363636364</v>
      </c>
      <c r="C2738">
        <v>20.87</v>
      </c>
      <c r="D2738">
        <v>28723.540909090905</v>
      </c>
    </row>
    <row r="2739" spans="1:4" x14ac:dyDescent="0.25">
      <c r="A2739">
        <v>375.25000000000006</v>
      </c>
      <c r="B2739">
        <v>26347.320909090911</v>
      </c>
      <c r="C2739">
        <v>20.88</v>
      </c>
      <c r="D2739">
        <v>28713.166363636366</v>
      </c>
    </row>
    <row r="2740" spans="1:4" x14ac:dyDescent="0.25">
      <c r="A2740">
        <v>375.34999999999997</v>
      </c>
      <c r="B2740">
        <v>26354.034545454546</v>
      </c>
      <c r="C2740">
        <v>20.870909090909091</v>
      </c>
      <c r="D2740">
        <v>28726.948181818181</v>
      </c>
    </row>
    <row r="2741" spans="1:4" x14ac:dyDescent="0.25">
      <c r="A2741">
        <v>375.45000000000005</v>
      </c>
      <c r="B2741">
        <v>26354.671818181818</v>
      </c>
      <c r="C2741">
        <v>20.884545454545449</v>
      </c>
      <c r="D2741">
        <v>28717.940000000002</v>
      </c>
    </row>
    <row r="2742" spans="1:4" x14ac:dyDescent="0.25">
      <c r="A2742">
        <v>375.55</v>
      </c>
      <c r="B2742">
        <v>26355.069090909092</v>
      </c>
      <c r="C2742">
        <v>20.878181818181819</v>
      </c>
      <c r="D2742">
        <v>28722.651818181821</v>
      </c>
    </row>
    <row r="2743" spans="1:4" x14ac:dyDescent="0.25">
      <c r="A2743">
        <v>375.65</v>
      </c>
      <c r="B2743">
        <v>26355.108181818181</v>
      </c>
      <c r="C2743">
        <v>20.885454545454547</v>
      </c>
      <c r="D2743">
        <v>28718.814545454541</v>
      </c>
    </row>
    <row r="2744" spans="1:4" x14ac:dyDescent="0.25">
      <c r="A2744">
        <v>375.75000000000006</v>
      </c>
      <c r="B2744">
        <v>26355.103636363634</v>
      </c>
      <c r="C2744">
        <v>20.899090909090912</v>
      </c>
      <c r="D2744">
        <v>28710.859090909093</v>
      </c>
    </row>
    <row r="2745" spans="1:4" x14ac:dyDescent="0.25">
      <c r="A2745">
        <v>375.84999999999997</v>
      </c>
      <c r="B2745">
        <v>26356.45818181818</v>
      </c>
      <c r="C2745">
        <v>20.889999999999997</v>
      </c>
      <c r="D2745">
        <v>28717.151818181821</v>
      </c>
    </row>
    <row r="2746" spans="1:4" x14ac:dyDescent="0.25">
      <c r="A2746">
        <v>375.95000000000005</v>
      </c>
      <c r="B2746">
        <v>26355.702727272725</v>
      </c>
      <c r="C2746">
        <v>20.884545454545453</v>
      </c>
      <c r="D2746">
        <v>28718.990909090906</v>
      </c>
    </row>
    <row r="2747" spans="1:4" x14ac:dyDescent="0.25">
      <c r="A2747">
        <v>376.05</v>
      </c>
      <c r="B2747">
        <v>26356.578181818182</v>
      </c>
      <c r="C2747">
        <v>20.892727272727271</v>
      </c>
      <c r="D2747">
        <v>28715.766363636369</v>
      </c>
    </row>
    <row r="2748" spans="1:4" x14ac:dyDescent="0.25">
      <c r="A2748">
        <v>376.15</v>
      </c>
      <c r="B2748">
        <v>26356.457272727272</v>
      </c>
      <c r="C2748">
        <v>20.889999999999997</v>
      </c>
      <c r="D2748">
        <v>28717.849090909094</v>
      </c>
    </row>
    <row r="2749" spans="1:4" x14ac:dyDescent="0.25">
      <c r="A2749">
        <v>376.25000000000006</v>
      </c>
      <c r="B2749">
        <v>26354.430909090908</v>
      </c>
      <c r="C2749">
        <v>20.887272727272727</v>
      </c>
      <c r="D2749">
        <v>28716.14</v>
      </c>
    </row>
    <row r="2750" spans="1:4" x14ac:dyDescent="0.25">
      <c r="A2750">
        <v>376.34999999999997</v>
      </c>
      <c r="B2750">
        <v>26353.439999999999</v>
      </c>
      <c r="C2750">
        <v>20.875454545454545</v>
      </c>
      <c r="D2750">
        <v>28722.79181818182</v>
      </c>
    </row>
    <row r="2751" spans="1:4" x14ac:dyDescent="0.25">
      <c r="A2751">
        <v>376.45000000000005</v>
      </c>
      <c r="B2751">
        <v>26356.657272727272</v>
      </c>
      <c r="C2751">
        <v>20.878181818181819</v>
      </c>
      <c r="D2751">
        <v>28725.128181818174</v>
      </c>
    </row>
    <row r="2752" spans="1:4" x14ac:dyDescent="0.25">
      <c r="A2752">
        <v>376.55</v>
      </c>
      <c r="B2752">
        <v>26356.972727272721</v>
      </c>
      <c r="C2752">
        <v>20.87</v>
      </c>
      <c r="D2752">
        <v>28729.503636363628</v>
      </c>
    </row>
    <row r="2753" spans="1:4" x14ac:dyDescent="0.25">
      <c r="A2753">
        <v>376.65</v>
      </c>
      <c r="B2753">
        <v>26357.212727272723</v>
      </c>
      <c r="C2753">
        <v>20.879090909090905</v>
      </c>
      <c r="D2753">
        <v>28725.013636363637</v>
      </c>
    </row>
    <row r="2754" spans="1:4" x14ac:dyDescent="0.25">
      <c r="A2754">
        <v>376.75000000000006</v>
      </c>
      <c r="B2754">
        <v>26358.124545454539</v>
      </c>
      <c r="C2754">
        <v>20.892727272727271</v>
      </c>
      <c r="D2754">
        <v>28717.354545454549</v>
      </c>
    </row>
    <row r="2755" spans="1:4" x14ac:dyDescent="0.25">
      <c r="A2755">
        <v>376.84999999999997</v>
      </c>
      <c r="B2755">
        <v>26357.649999999998</v>
      </c>
      <c r="C2755">
        <v>20.872727272727275</v>
      </c>
      <c r="D2755">
        <v>28728.55</v>
      </c>
    </row>
    <row r="2756" spans="1:4" x14ac:dyDescent="0.25">
      <c r="A2756">
        <v>376.95000000000005</v>
      </c>
      <c r="B2756">
        <v>26357.927272727269</v>
      </c>
      <c r="C2756">
        <v>20.872727272727271</v>
      </c>
      <c r="D2756">
        <v>28728.678181818177</v>
      </c>
    </row>
    <row r="2757" spans="1:4" x14ac:dyDescent="0.25">
      <c r="A2757">
        <v>377.05</v>
      </c>
      <c r="B2757">
        <v>26356.855454545454</v>
      </c>
      <c r="C2757">
        <v>20.892727272727274</v>
      </c>
      <c r="D2757">
        <v>28715.87</v>
      </c>
    </row>
    <row r="2758" spans="1:4" x14ac:dyDescent="0.25">
      <c r="A2758">
        <v>377.15</v>
      </c>
      <c r="B2758">
        <v>26357.291818181813</v>
      </c>
      <c r="C2758">
        <v>20.891818181818177</v>
      </c>
      <c r="D2758">
        <v>28715.898181818189</v>
      </c>
    </row>
    <row r="2759" spans="1:4" x14ac:dyDescent="0.25">
      <c r="A2759">
        <v>377.25000000000006</v>
      </c>
      <c r="B2759">
        <v>26357.054545454543</v>
      </c>
      <c r="C2759">
        <v>20.892727272727271</v>
      </c>
      <c r="D2759">
        <v>28715.166363636366</v>
      </c>
    </row>
    <row r="2760" spans="1:4" x14ac:dyDescent="0.25">
      <c r="A2760">
        <v>377.34999999999997</v>
      </c>
      <c r="B2760">
        <v>26353.122727272726</v>
      </c>
      <c r="C2760">
        <v>20.889090909090907</v>
      </c>
      <c r="D2760">
        <v>28713.294545454544</v>
      </c>
    </row>
    <row r="2761" spans="1:4" x14ac:dyDescent="0.25">
      <c r="A2761">
        <v>377.45000000000005</v>
      </c>
      <c r="B2761">
        <v>26355.90363636363</v>
      </c>
      <c r="C2761">
        <v>20.88</v>
      </c>
      <c r="D2761">
        <v>28722.415454545455</v>
      </c>
    </row>
    <row r="2762" spans="1:4" x14ac:dyDescent="0.25">
      <c r="A2762">
        <v>377.55</v>
      </c>
      <c r="B2762">
        <v>26356.578181818182</v>
      </c>
      <c r="C2762">
        <v>20.88</v>
      </c>
      <c r="D2762">
        <v>28722.006363636359</v>
      </c>
    </row>
    <row r="2763" spans="1:4" x14ac:dyDescent="0.25">
      <c r="A2763">
        <v>377.65</v>
      </c>
      <c r="B2763">
        <v>26358.443636363631</v>
      </c>
      <c r="C2763">
        <v>20.88</v>
      </c>
      <c r="D2763">
        <v>28726.477272727272</v>
      </c>
    </row>
    <row r="2764" spans="1:4" x14ac:dyDescent="0.25">
      <c r="A2764">
        <v>377.75000000000006</v>
      </c>
      <c r="B2764">
        <v>26360.309090909082</v>
      </c>
      <c r="C2764">
        <v>20.885454545454539</v>
      </c>
      <c r="D2764">
        <v>28724.210909090911</v>
      </c>
    </row>
    <row r="2765" spans="1:4" x14ac:dyDescent="0.25">
      <c r="A2765">
        <v>377.84999999999997</v>
      </c>
      <c r="B2765">
        <v>26359.473636363629</v>
      </c>
      <c r="C2765">
        <v>20.900000000000002</v>
      </c>
      <c r="D2765">
        <v>28715.022727272721</v>
      </c>
    </row>
    <row r="2766" spans="1:4" x14ac:dyDescent="0.25">
      <c r="A2766">
        <v>377.95000000000005</v>
      </c>
      <c r="B2766">
        <v>26359.831818181821</v>
      </c>
      <c r="C2766">
        <v>20.899090909090908</v>
      </c>
      <c r="D2766">
        <v>28714.988181818182</v>
      </c>
    </row>
    <row r="2767" spans="1:4" x14ac:dyDescent="0.25">
      <c r="A2767">
        <v>378.05</v>
      </c>
      <c r="B2767">
        <v>26361.932727272728</v>
      </c>
      <c r="C2767">
        <v>20.886363636363637</v>
      </c>
      <c r="D2767">
        <v>28725.088181818181</v>
      </c>
    </row>
    <row r="2768" spans="1:4" x14ac:dyDescent="0.25">
      <c r="A2768">
        <v>378.15</v>
      </c>
      <c r="B2768">
        <v>26361.300909090904</v>
      </c>
      <c r="C2768">
        <v>20.895454545454548</v>
      </c>
      <c r="D2768">
        <v>28719.25</v>
      </c>
    </row>
    <row r="2769" spans="1:4" x14ac:dyDescent="0.25">
      <c r="A2769">
        <v>378.25000000000006</v>
      </c>
      <c r="B2769">
        <v>26359.83363636363</v>
      </c>
      <c r="C2769">
        <v>20.887272727272727</v>
      </c>
      <c r="D2769">
        <v>28722.271818181824</v>
      </c>
    </row>
    <row r="2770" spans="1:4" x14ac:dyDescent="0.25">
      <c r="A2770">
        <v>378.34999999999997</v>
      </c>
      <c r="B2770">
        <v>26359.51272727273</v>
      </c>
      <c r="C2770">
        <v>20.884545454545453</v>
      </c>
      <c r="D2770">
        <v>28723.99090909091</v>
      </c>
    </row>
    <row r="2771" spans="1:4" x14ac:dyDescent="0.25">
      <c r="A2771">
        <v>378.45000000000005</v>
      </c>
      <c r="B2771">
        <v>26358.601818181811</v>
      </c>
      <c r="C2771">
        <v>20.878181818181819</v>
      </c>
      <c r="D2771">
        <v>28727.945454545457</v>
      </c>
    </row>
    <row r="2772" spans="1:4" x14ac:dyDescent="0.25">
      <c r="A2772">
        <v>378.55</v>
      </c>
      <c r="B2772">
        <v>26361.105454545446</v>
      </c>
      <c r="C2772">
        <v>20.879090909090909</v>
      </c>
      <c r="D2772">
        <v>28728.409090909085</v>
      </c>
    </row>
    <row r="2773" spans="1:4" x14ac:dyDescent="0.25">
      <c r="A2773">
        <v>378.65</v>
      </c>
      <c r="B2773">
        <v>26361.105454545446</v>
      </c>
      <c r="C2773">
        <v>20.895454545454541</v>
      </c>
      <c r="D2773">
        <v>28718.809999999994</v>
      </c>
    </row>
    <row r="2774" spans="1:4" x14ac:dyDescent="0.25">
      <c r="A2774">
        <v>378.75000000000006</v>
      </c>
      <c r="B2774">
        <v>26361.580909090899</v>
      </c>
      <c r="C2774">
        <v>20.89</v>
      </c>
      <c r="D2774">
        <v>28722.95818181818</v>
      </c>
    </row>
    <row r="2775" spans="1:4" x14ac:dyDescent="0.25">
      <c r="A2775">
        <v>378.84999999999997</v>
      </c>
      <c r="B2775">
        <v>26361.579090909087</v>
      </c>
      <c r="C2775">
        <v>20.889090909090907</v>
      </c>
      <c r="D2775">
        <v>28722.882727272725</v>
      </c>
    </row>
    <row r="2776" spans="1:4" x14ac:dyDescent="0.25">
      <c r="A2776">
        <v>378.95000000000005</v>
      </c>
      <c r="B2776">
        <v>26361.817272727261</v>
      </c>
      <c r="C2776">
        <v>20.891818181818181</v>
      </c>
      <c r="D2776">
        <v>28722.29818181818</v>
      </c>
    </row>
    <row r="2777" spans="1:4" x14ac:dyDescent="0.25">
      <c r="A2777">
        <v>379.05</v>
      </c>
      <c r="B2777">
        <v>26362.731818181815</v>
      </c>
      <c r="C2777">
        <v>20.881818181818179</v>
      </c>
      <c r="D2777">
        <v>28729.659090909092</v>
      </c>
    </row>
    <row r="2778" spans="1:4" x14ac:dyDescent="0.25">
      <c r="A2778">
        <v>379.15</v>
      </c>
      <c r="B2778">
        <v>26363.766363636358</v>
      </c>
      <c r="C2778">
        <v>20.893636363636361</v>
      </c>
      <c r="D2778">
        <v>28723.3</v>
      </c>
    </row>
    <row r="2779" spans="1:4" x14ac:dyDescent="0.25">
      <c r="A2779">
        <v>379.25000000000006</v>
      </c>
      <c r="B2779">
        <v>26363.011818181818</v>
      </c>
      <c r="C2779">
        <v>20.885454545454539</v>
      </c>
      <c r="D2779">
        <v>28727.053636363635</v>
      </c>
    </row>
    <row r="2780" spans="1:4" x14ac:dyDescent="0.25">
      <c r="A2780">
        <v>379.34999999999997</v>
      </c>
      <c r="B2780">
        <v>26363.486363636355</v>
      </c>
      <c r="C2780">
        <v>20.884545454545449</v>
      </c>
      <c r="D2780">
        <v>28728.368181818187</v>
      </c>
    </row>
    <row r="2781" spans="1:4" x14ac:dyDescent="0.25">
      <c r="A2781">
        <v>379.45000000000005</v>
      </c>
      <c r="B2781">
        <v>26362.055454545454</v>
      </c>
      <c r="C2781">
        <v>20.892727272727271</v>
      </c>
      <c r="D2781">
        <v>28722.232727272731</v>
      </c>
    </row>
    <row r="2782" spans="1:4" x14ac:dyDescent="0.25">
      <c r="A2782">
        <v>379.55</v>
      </c>
      <c r="B2782">
        <v>26361.577272727274</v>
      </c>
      <c r="C2782">
        <v>20.888181818181813</v>
      </c>
      <c r="D2782">
        <v>28723.480000000003</v>
      </c>
    </row>
    <row r="2783" spans="1:4" x14ac:dyDescent="0.25">
      <c r="A2783">
        <v>379.65</v>
      </c>
      <c r="B2783">
        <v>26364.797272727275</v>
      </c>
      <c r="C2783">
        <v>20.900000000000002</v>
      </c>
      <c r="D2783">
        <v>28719.229090909088</v>
      </c>
    </row>
    <row r="2784" spans="1:4" x14ac:dyDescent="0.25">
      <c r="A2784">
        <v>379.75000000000006</v>
      </c>
      <c r="B2784">
        <v>26364.04363636364</v>
      </c>
      <c r="C2784">
        <v>20.887272727272727</v>
      </c>
      <c r="D2784">
        <v>28728.005454545459</v>
      </c>
    </row>
    <row r="2785" spans="1:4" x14ac:dyDescent="0.25">
      <c r="A2785">
        <v>379.84999999999997</v>
      </c>
      <c r="B2785">
        <v>26363.526363636363</v>
      </c>
      <c r="C2785">
        <v>20.888181818181817</v>
      </c>
      <c r="D2785">
        <v>28726.199090909096</v>
      </c>
    </row>
    <row r="2786" spans="1:4" x14ac:dyDescent="0.25">
      <c r="A2786">
        <v>379.95000000000005</v>
      </c>
      <c r="B2786">
        <v>26364.95818181818</v>
      </c>
      <c r="C2786">
        <v>20.891818181818177</v>
      </c>
      <c r="D2786">
        <v>28724.894545454546</v>
      </c>
    </row>
    <row r="2787" spans="1:4" x14ac:dyDescent="0.25">
      <c r="A2787">
        <v>380.05</v>
      </c>
      <c r="B2787">
        <v>26364.995454545457</v>
      </c>
      <c r="C2787">
        <v>20.887272727272727</v>
      </c>
      <c r="D2787">
        <v>28729.266363636361</v>
      </c>
    </row>
    <row r="2788" spans="1:4" x14ac:dyDescent="0.25">
      <c r="A2788">
        <v>380.15</v>
      </c>
      <c r="B2788">
        <v>26365.235454545451</v>
      </c>
      <c r="C2788">
        <v>20.884545454545449</v>
      </c>
      <c r="D2788">
        <v>28730.546363636364</v>
      </c>
    </row>
    <row r="2789" spans="1:4" x14ac:dyDescent="0.25">
      <c r="A2789">
        <v>380.25000000000006</v>
      </c>
      <c r="B2789">
        <v>26365.513636363637</v>
      </c>
      <c r="C2789">
        <v>20.889999999999997</v>
      </c>
      <c r="D2789">
        <v>28726.92</v>
      </c>
    </row>
    <row r="2790" spans="1:4" x14ac:dyDescent="0.25">
      <c r="A2790">
        <v>380.34999999999997</v>
      </c>
      <c r="B2790">
        <v>26365.871818181822</v>
      </c>
      <c r="C2790">
        <v>20.886363636363637</v>
      </c>
      <c r="D2790">
        <v>28729.570909090911</v>
      </c>
    </row>
    <row r="2791" spans="1:4" x14ac:dyDescent="0.25">
      <c r="A2791">
        <v>380.45000000000005</v>
      </c>
      <c r="B2791">
        <v>26366.230000000003</v>
      </c>
      <c r="C2791">
        <v>20.892727272727271</v>
      </c>
      <c r="D2791">
        <v>28726.207272727275</v>
      </c>
    </row>
    <row r="2792" spans="1:4" x14ac:dyDescent="0.25">
      <c r="A2792">
        <v>380.55</v>
      </c>
      <c r="B2792">
        <v>26362.290909090909</v>
      </c>
      <c r="C2792">
        <v>20.892727272727274</v>
      </c>
      <c r="D2792">
        <v>28721.326363636366</v>
      </c>
    </row>
    <row r="2793" spans="1:4" x14ac:dyDescent="0.25">
      <c r="A2793">
        <v>380.65</v>
      </c>
      <c r="B2793">
        <v>26365.870909090911</v>
      </c>
      <c r="C2793">
        <v>20.903636363636362</v>
      </c>
      <c r="D2793">
        <v>28719.624545454546</v>
      </c>
    </row>
    <row r="2794" spans="1:4" x14ac:dyDescent="0.25">
      <c r="A2794">
        <v>380.75000000000006</v>
      </c>
      <c r="B2794">
        <v>26366.230000000003</v>
      </c>
      <c r="C2794">
        <v>20.902727272727272</v>
      </c>
      <c r="D2794">
        <v>28720.361818181816</v>
      </c>
    </row>
    <row r="2795" spans="1:4" x14ac:dyDescent="0.25">
      <c r="A2795">
        <v>380.84999999999997</v>
      </c>
      <c r="B2795">
        <v>26366.587272727276</v>
      </c>
      <c r="C2795">
        <v>20.898181818181818</v>
      </c>
      <c r="D2795">
        <v>28723.410909090911</v>
      </c>
    </row>
    <row r="2796" spans="1:4" x14ac:dyDescent="0.25">
      <c r="A2796">
        <v>380.95000000000005</v>
      </c>
      <c r="B2796">
        <v>26366.230000000003</v>
      </c>
      <c r="C2796">
        <v>20.888181818181817</v>
      </c>
      <c r="D2796">
        <v>28727.772727272728</v>
      </c>
    </row>
    <row r="2797" spans="1:4" x14ac:dyDescent="0.25">
      <c r="A2797">
        <v>381.05</v>
      </c>
      <c r="B2797">
        <v>26366.227272727272</v>
      </c>
      <c r="C2797">
        <v>20.88</v>
      </c>
      <c r="D2797">
        <v>28734.140909090907</v>
      </c>
    </row>
    <row r="2798" spans="1:4" x14ac:dyDescent="0.25">
      <c r="A2798">
        <v>381.15</v>
      </c>
      <c r="B2798">
        <v>26367.379090909089</v>
      </c>
      <c r="C2798">
        <v>20.893636363636368</v>
      </c>
      <c r="D2798">
        <v>28725.918181818179</v>
      </c>
    </row>
    <row r="2799" spans="1:4" x14ac:dyDescent="0.25">
      <c r="A2799">
        <v>381.25000000000006</v>
      </c>
      <c r="B2799">
        <v>26366.981818181815</v>
      </c>
      <c r="C2799">
        <v>20.900000000000002</v>
      </c>
      <c r="D2799">
        <v>28722.75</v>
      </c>
    </row>
    <row r="2800" spans="1:4" x14ac:dyDescent="0.25">
      <c r="A2800">
        <v>381.34999999999997</v>
      </c>
      <c r="B2800">
        <v>26366.587272727276</v>
      </c>
      <c r="C2800">
        <v>20.896363636363631</v>
      </c>
      <c r="D2800">
        <v>28725.177272727273</v>
      </c>
    </row>
    <row r="2801" spans="1:4" x14ac:dyDescent="0.25">
      <c r="A2801">
        <v>381.45000000000005</v>
      </c>
      <c r="B2801">
        <v>26368.016363636361</v>
      </c>
      <c r="C2801">
        <v>20.881818181818179</v>
      </c>
      <c r="D2801">
        <v>28733.45181818182</v>
      </c>
    </row>
    <row r="2802" spans="1:4" x14ac:dyDescent="0.25">
      <c r="A2802">
        <v>381.55</v>
      </c>
      <c r="B2802">
        <v>26365.871818181822</v>
      </c>
      <c r="C2802">
        <v>20.885454545454539</v>
      </c>
      <c r="D2802">
        <v>28729.720909090909</v>
      </c>
    </row>
    <row r="2803" spans="1:4" x14ac:dyDescent="0.25">
      <c r="A2803">
        <v>381.65</v>
      </c>
      <c r="B2803">
        <v>26364.439090909091</v>
      </c>
      <c r="C2803">
        <v>20.892727272727274</v>
      </c>
      <c r="D2803">
        <v>28725.102727272726</v>
      </c>
    </row>
    <row r="2804" spans="1:4" x14ac:dyDescent="0.25">
      <c r="A2804">
        <v>381.75000000000006</v>
      </c>
      <c r="B2804">
        <v>26367.659090909092</v>
      </c>
      <c r="C2804">
        <v>20.900000000000002</v>
      </c>
      <c r="D2804">
        <v>28723.982727272727</v>
      </c>
    </row>
    <row r="2805" spans="1:4" x14ac:dyDescent="0.25">
      <c r="A2805">
        <v>381.84999999999997</v>
      </c>
      <c r="B2805">
        <v>26366.944545454546</v>
      </c>
      <c r="C2805">
        <v>20.890909090909087</v>
      </c>
      <c r="D2805">
        <v>28728.477272727272</v>
      </c>
    </row>
    <row r="2806" spans="1:4" x14ac:dyDescent="0.25">
      <c r="A2806">
        <v>381.95000000000005</v>
      </c>
      <c r="B2806">
        <v>26367.659090909092</v>
      </c>
      <c r="C2806">
        <v>20.886363636363633</v>
      </c>
      <c r="D2806">
        <v>28731.568181818177</v>
      </c>
    </row>
    <row r="2807" spans="1:4" x14ac:dyDescent="0.25">
      <c r="A2807">
        <v>382.05</v>
      </c>
      <c r="B2807">
        <v>26368.373636363634</v>
      </c>
      <c r="C2807">
        <v>20.902727272727272</v>
      </c>
      <c r="D2807">
        <v>28722.525454545452</v>
      </c>
    </row>
    <row r="2808" spans="1:4" x14ac:dyDescent="0.25">
      <c r="A2808">
        <v>382.15</v>
      </c>
      <c r="B2808">
        <v>26367.659090909092</v>
      </c>
      <c r="C2808">
        <v>20.884545454545449</v>
      </c>
      <c r="D2808">
        <v>28731.369090909095</v>
      </c>
    </row>
    <row r="2809" spans="1:4" x14ac:dyDescent="0.25">
      <c r="A2809">
        <v>382.25000000000006</v>
      </c>
      <c r="B2809">
        <v>26368.373636363634</v>
      </c>
      <c r="C2809">
        <v>20.893636363636357</v>
      </c>
      <c r="D2809">
        <v>28727.944545454553</v>
      </c>
    </row>
    <row r="2810" spans="1:4" x14ac:dyDescent="0.25">
      <c r="A2810">
        <v>382.34999999999997</v>
      </c>
      <c r="B2810">
        <v>26368.173636363634</v>
      </c>
      <c r="C2810">
        <v>20.880909090909089</v>
      </c>
      <c r="D2810">
        <v>28736.336363636365</v>
      </c>
    </row>
    <row r="2811" spans="1:4" x14ac:dyDescent="0.25">
      <c r="A2811">
        <v>382.45000000000005</v>
      </c>
      <c r="B2811">
        <v>26367.379090909089</v>
      </c>
      <c r="C2811">
        <v>20.88727272727272</v>
      </c>
      <c r="D2811">
        <v>28731.838181818181</v>
      </c>
    </row>
    <row r="2812" spans="1:4" x14ac:dyDescent="0.25">
      <c r="A2812">
        <v>382.55</v>
      </c>
      <c r="B2812">
        <v>26370.159999999996</v>
      </c>
      <c r="C2812">
        <v>20.889999999999997</v>
      </c>
      <c r="D2812">
        <v>28732.279090909091</v>
      </c>
    </row>
    <row r="2813" spans="1:4" x14ac:dyDescent="0.25">
      <c r="A2813">
        <v>382.65</v>
      </c>
      <c r="B2813">
        <v>26365.91</v>
      </c>
      <c r="C2813">
        <v>20.885454545454543</v>
      </c>
      <c r="D2813">
        <v>28729.317272727276</v>
      </c>
    </row>
    <row r="2814" spans="1:4" x14ac:dyDescent="0.25">
      <c r="A2814">
        <v>382.75000000000006</v>
      </c>
      <c r="B2814">
        <v>26365.355454545457</v>
      </c>
      <c r="C2814">
        <v>20.891818181818184</v>
      </c>
      <c r="D2814">
        <v>28725.874545454539</v>
      </c>
    </row>
    <row r="2815" spans="1:4" x14ac:dyDescent="0.25">
      <c r="A2815">
        <v>382.84999999999997</v>
      </c>
      <c r="B2815">
        <v>26370.159999999996</v>
      </c>
      <c r="C2815">
        <v>20.88</v>
      </c>
      <c r="D2815">
        <v>28737.38</v>
      </c>
    </row>
    <row r="2816" spans="1:4" x14ac:dyDescent="0.25">
      <c r="A2816">
        <v>382.95000000000005</v>
      </c>
      <c r="B2816">
        <v>26370.159999999996</v>
      </c>
      <c r="C2816">
        <v>20.881818181818176</v>
      </c>
      <c r="D2816">
        <v>28737.403636363637</v>
      </c>
    </row>
    <row r="2817" spans="1:4" x14ac:dyDescent="0.25">
      <c r="A2817">
        <v>383.05</v>
      </c>
      <c r="B2817">
        <v>26370.159999999996</v>
      </c>
      <c r="C2817">
        <v>20.895454545454541</v>
      </c>
      <c r="D2817">
        <v>28728.425454545453</v>
      </c>
    </row>
    <row r="2818" spans="1:4" x14ac:dyDescent="0.25">
      <c r="A2818">
        <v>383.15</v>
      </c>
      <c r="B2818">
        <v>26366.587272727276</v>
      </c>
      <c r="C2818">
        <v>20.891818181818181</v>
      </c>
      <c r="D2818">
        <v>28726.570000000003</v>
      </c>
    </row>
    <row r="2819" spans="1:4" x14ac:dyDescent="0.25">
      <c r="A2819">
        <v>383.25000000000006</v>
      </c>
      <c r="B2819">
        <v>26369.44545454545</v>
      </c>
      <c r="C2819">
        <v>20.892727272727267</v>
      </c>
      <c r="D2819">
        <v>28728.441818181818</v>
      </c>
    </row>
    <row r="2820" spans="1:4" x14ac:dyDescent="0.25">
      <c r="A2820">
        <v>383.34999999999997</v>
      </c>
      <c r="B2820">
        <v>26370.159999999996</v>
      </c>
      <c r="C2820">
        <v>20.888181818181817</v>
      </c>
      <c r="D2820">
        <v>28732.828181818186</v>
      </c>
    </row>
    <row r="2821" spans="1:4" x14ac:dyDescent="0.25">
      <c r="A2821">
        <v>383.45000000000005</v>
      </c>
      <c r="B2821">
        <v>26370.159999999996</v>
      </c>
      <c r="C2821">
        <v>20.880909090909089</v>
      </c>
      <c r="D2821">
        <v>28736.359090909093</v>
      </c>
    </row>
    <row r="2822" spans="1:4" x14ac:dyDescent="0.25">
      <c r="A2822">
        <v>383.55</v>
      </c>
      <c r="B2822">
        <v>26370.159999999996</v>
      </c>
      <c r="C2822">
        <v>20.896363636363638</v>
      </c>
      <c r="D2822">
        <v>28729.268181818185</v>
      </c>
    </row>
    <row r="2823" spans="1:4" x14ac:dyDescent="0.25">
      <c r="A2823">
        <v>383.65</v>
      </c>
      <c r="B2823">
        <v>26369.365454545452</v>
      </c>
      <c r="C2823">
        <v>20.890909090909087</v>
      </c>
      <c r="D2823">
        <v>28731.140909090907</v>
      </c>
    </row>
    <row r="2824" spans="1:4" x14ac:dyDescent="0.25">
      <c r="A2824">
        <v>383.75000000000006</v>
      </c>
      <c r="B2824">
        <v>26366.187272727271</v>
      </c>
      <c r="C2824">
        <v>20.889999999999997</v>
      </c>
      <c r="D2824">
        <v>28728.922727272729</v>
      </c>
    </row>
    <row r="2825" spans="1:4" x14ac:dyDescent="0.25">
      <c r="A2825">
        <v>383.84999999999997</v>
      </c>
      <c r="B2825">
        <v>26370.159999999996</v>
      </c>
      <c r="C2825">
        <v>20.882727272727269</v>
      </c>
      <c r="D2825">
        <v>28736.087272727276</v>
      </c>
    </row>
    <row r="2826" spans="1:4" x14ac:dyDescent="0.25">
      <c r="A2826">
        <v>383.95000000000005</v>
      </c>
      <c r="B2826">
        <v>26370.159999999996</v>
      </c>
      <c r="C2826">
        <v>20.871818181818181</v>
      </c>
      <c r="D2826">
        <v>28743.453636363636</v>
      </c>
    </row>
    <row r="2827" spans="1:4" x14ac:dyDescent="0.25">
      <c r="A2827">
        <v>384.05</v>
      </c>
      <c r="B2827">
        <v>26373.735454545451</v>
      </c>
      <c r="C2827">
        <v>20.885454545454539</v>
      </c>
      <c r="D2827">
        <v>28739.26090909091</v>
      </c>
    </row>
    <row r="2828" spans="1:4" x14ac:dyDescent="0.25">
      <c r="A2828">
        <v>384.15</v>
      </c>
      <c r="B2828">
        <v>26371.351818181818</v>
      </c>
      <c r="C2828">
        <v>20.877272727272729</v>
      </c>
      <c r="D2828">
        <v>28741.466363636366</v>
      </c>
    </row>
    <row r="2829" spans="1:4" x14ac:dyDescent="0.25">
      <c r="A2829">
        <v>384.25000000000006</v>
      </c>
      <c r="B2829">
        <v>26370.159999999996</v>
      </c>
      <c r="C2829">
        <v>20.878181818181815</v>
      </c>
      <c r="D2829">
        <v>28738.822727272727</v>
      </c>
    </row>
    <row r="2830" spans="1:4" x14ac:dyDescent="0.25">
      <c r="A2830">
        <v>384.34999999999997</v>
      </c>
      <c r="B2830">
        <v>26370.477272727272</v>
      </c>
      <c r="C2830">
        <v>20.887272727272727</v>
      </c>
      <c r="D2830">
        <v>28733.819090909092</v>
      </c>
    </row>
    <row r="2831" spans="1:4" x14ac:dyDescent="0.25">
      <c r="A2831">
        <v>384.45000000000005</v>
      </c>
      <c r="B2831">
        <v>26373.65</v>
      </c>
      <c r="C2831">
        <v>20.882727272727269</v>
      </c>
      <c r="D2831">
        <v>28741.53727272727</v>
      </c>
    </row>
    <row r="2832" spans="1:4" x14ac:dyDescent="0.25">
      <c r="A2832">
        <v>384.55</v>
      </c>
      <c r="B2832">
        <v>26370.477272727272</v>
      </c>
      <c r="C2832">
        <v>20.891818181818181</v>
      </c>
      <c r="D2832">
        <v>28730.884545454544</v>
      </c>
    </row>
    <row r="2833" spans="1:4" x14ac:dyDescent="0.25">
      <c r="A2833">
        <v>384.65</v>
      </c>
      <c r="B2833">
        <v>26373.015454545453</v>
      </c>
      <c r="C2833">
        <v>20.882727272727269</v>
      </c>
      <c r="D2833">
        <v>28738.729090909088</v>
      </c>
    </row>
    <row r="2834" spans="1:4" x14ac:dyDescent="0.25">
      <c r="A2834">
        <v>384.75000000000006</v>
      </c>
      <c r="B2834">
        <v>26369.602727272726</v>
      </c>
      <c r="C2834">
        <v>20.893636363636368</v>
      </c>
      <c r="D2834">
        <v>28730.008181818182</v>
      </c>
    </row>
    <row r="2835" spans="1:4" x14ac:dyDescent="0.25">
      <c r="A2835">
        <v>384.84999999999997</v>
      </c>
      <c r="B2835">
        <v>26371.189090909087</v>
      </c>
      <c r="C2835">
        <v>20.889090909090907</v>
      </c>
      <c r="D2835">
        <v>28733.57909090909</v>
      </c>
    </row>
    <row r="2836" spans="1:4" x14ac:dyDescent="0.25">
      <c r="A2836">
        <v>384.95000000000005</v>
      </c>
      <c r="B2836">
        <v>26372.543636363636</v>
      </c>
      <c r="C2836">
        <v>20.889999999999997</v>
      </c>
      <c r="D2836">
        <v>28734.850909090903</v>
      </c>
    </row>
    <row r="2837" spans="1:4" x14ac:dyDescent="0.25">
      <c r="A2837">
        <v>385.05</v>
      </c>
      <c r="B2837">
        <v>26374.132727272725</v>
      </c>
      <c r="C2837">
        <v>20.897272727272728</v>
      </c>
      <c r="D2837">
        <v>28732.602727272726</v>
      </c>
    </row>
    <row r="2838" spans="1:4" x14ac:dyDescent="0.25">
      <c r="A2838">
        <v>385.15</v>
      </c>
      <c r="B2838">
        <v>26374.924545454545</v>
      </c>
      <c r="C2838">
        <v>20.889999999999997</v>
      </c>
      <c r="D2838">
        <v>28735.183636363632</v>
      </c>
    </row>
    <row r="2839" spans="1:4" x14ac:dyDescent="0.25">
      <c r="A2839">
        <v>385.25000000000006</v>
      </c>
      <c r="B2839">
        <v>26373.970000000005</v>
      </c>
      <c r="C2839">
        <v>20.889999999999997</v>
      </c>
      <c r="D2839">
        <v>28736.657272727272</v>
      </c>
    </row>
    <row r="2840" spans="1:4" x14ac:dyDescent="0.25">
      <c r="A2840">
        <v>385.34999999999997</v>
      </c>
      <c r="B2840">
        <v>26373.655454545456</v>
      </c>
      <c r="C2840">
        <v>20.900000000000002</v>
      </c>
      <c r="D2840">
        <v>28729.074545454547</v>
      </c>
    </row>
    <row r="2841" spans="1:4" x14ac:dyDescent="0.25">
      <c r="A2841">
        <v>385.45000000000005</v>
      </c>
      <c r="B2841">
        <v>26373.65</v>
      </c>
      <c r="C2841">
        <v>20.890909090909087</v>
      </c>
      <c r="D2841">
        <v>28736.460909090911</v>
      </c>
    </row>
    <row r="2842" spans="1:4" x14ac:dyDescent="0.25">
      <c r="A2842">
        <v>385.55</v>
      </c>
      <c r="B2842">
        <v>26373.332727272726</v>
      </c>
      <c r="C2842">
        <v>20.889999999999997</v>
      </c>
      <c r="D2842">
        <v>28734.797272727275</v>
      </c>
    </row>
    <row r="2843" spans="1:4" x14ac:dyDescent="0.25">
      <c r="A2843">
        <v>385.65</v>
      </c>
      <c r="B2843">
        <v>26373.332727272729</v>
      </c>
      <c r="C2843">
        <v>20.889999999999997</v>
      </c>
      <c r="D2843">
        <v>28735.095454545459</v>
      </c>
    </row>
    <row r="2844" spans="1:4" x14ac:dyDescent="0.25">
      <c r="A2844">
        <v>385.75000000000006</v>
      </c>
      <c r="B2844">
        <v>26373.968181818185</v>
      </c>
      <c r="C2844">
        <v>20.889090909090907</v>
      </c>
      <c r="D2844">
        <v>28738.425454545453</v>
      </c>
    </row>
    <row r="2845" spans="1:4" x14ac:dyDescent="0.25">
      <c r="A2845">
        <v>385.84999999999997</v>
      </c>
      <c r="B2845">
        <v>26369.677272727269</v>
      </c>
      <c r="C2845">
        <v>20.898181818181822</v>
      </c>
      <c r="D2845">
        <v>28726.065454545453</v>
      </c>
    </row>
    <row r="2846" spans="1:4" x14ac:dyDescent="0.25">
      <c r="A2846">
        <v>385.95000000000005</v>
      </c>
      <c r="B2846">
        <v>26373.173636363634</v>
      </c>
      <c r="C2846">
        <v>20.887272727272727</v>
      </c>
      <c r="D2846">
        <v>28736.789090909089</v>
      </c>
    </row>
    <row r="2847" spans="1:4" x14ac:dyDescent="0.25">
      <c r="A2847">
        <v>386.05</v>
      </c>
      <c r="B2847">
        <v>26373.968181818185</v>
      </c>
      <c r="C2847">
        <v>20.894545454545451</v>
      </c>
      <c r="D2847">
        <v>28733.522727272728</v>
      </c>
    </row>
    <row r="2848" spans="1:4" x14ac:dyDescent="0.25">
      <c r="A2848">
        <v>386.15</v>
      </c>
      <c r="B2848">
        <v>26374.844545454547</v>
      </c>
      <c r="C2848">
        <v>20.889090909090907</v>
      </c>
      <c r="D2848">
        <v>28738.281818181815</v>
      </c>
    </row>
    <row r="2849" spans="1:4" x14ac:dyDescent="0.25">
      <c r="A2849">
        <v>386.25000000000006</v>
      </c>
      <c r="B2849">
        <v>26377.067272727272</v>
      </c>
      <c r="C2849">
        <v>20.893636363636361</v>
      </c>
      <c r="D2849">
        <v>28737.295454545456</v>
      </c>
    </row>
    <row r="2850" spans="1:4" x14ac:dyDescent="0.25">
      <c r="A2850">
        <v>386.34999999999997</v>
      </c>
      <c r="B2850">
        <v>26376.432727272728</v>
      </c>
      <c r="C2850">
        <v>20.885454545454539</v>
      </c>
      <c r="D2850">
        <v>28741.057272727267</v>
      </c>
    </row>
    <row r="2851" spans="1:4" x14ac:dyDescent="0.25">
      <c r="A2851">
        <v>386.45000000000005</v>
      </c>
      <c r="B2851">
        <v>26377.702727272725</v>
      </c>
      <c r="C2851">
        <v>20.88</v>
      </c>
      <c r="D2851">
        <v>28746.425454545453</v>
      </c>
    </row>
    <row r="2852" spans="1:4" x14ac:dyDescent="0.25">
      <c r="A2852">
        <v>386.55</v>
      </c>
      <c r="B2852">
        <v>26376.590909090908</v>
      </c>
      <c r="C2852">
        <v>20.881818181818179</v>
      </c>
      <c r="D2852">
        <v>28743.844545454544</v>
      </c>
    </row>
    <row r="2853" spans="1:4" x14ac:dyDescent="0.25">
      <c r="A2853">
        <v>386.65</v>
      </c>
      <c r="B2853">
        <v>26377.148181818182</v>
      </c>
      <c r="C2853">
        <v>20.892727272727271</v>
      </c>
      <c r="D2853">
        <v>28738.053636363638</v>
      </c>
    </row>
    <row r="2854" spans="1:4" x14ac:dyDescent="0.25">
      <c r="A2854">
        <v>386.75000000000006</v>
      </c>
      <c r="B2854">
        <v>26377.148181818182</v>
      </c>
      <c r="C2854">
        <v>20.894545454545455</v>
      </c>
      <c r="D2854">
        <v>28736.984545454543</v>
      </c>
    </row>
    <row r="2855" spans="1:4" x14ac:dyDescent="0.25">
      <c r="A2855">
        <v>386.84999999999997</v>
      </c>
      <c r="B2855">
        <v>26375.876363636366</v>
      </c>
      <c r="C2855">
        <v>20.891818181818181</v>
      </c>
      <c r="D2855">
        <v>28737.316363636361</v>
      </c>
    </row>
    <row r="2856" spans="1:4" x14ac:dyDescent="0.25">
      <c r="A2856">
        <v>386.95000000000005</v>
      </c>
      <c r="B2856">
        <v>26373.96909090909</v>
      </c>
      <c r="C2856">
        <v>20.90818181818182</v>
      </c>
      <c r="D2856">
        <v>28725.143636363631</v>
      </c>
    </row>
    <row r="2857" spans="1:4" x14ac:dyDescent="0.25">
      <c r="A2857">
        <v>387.05</v>
      </c>
      <c r="B2857">
        <v>26378.415454545455</v>
      </c>
      <c r="C2857">
        <v>20.905454545454546</v>
      </c>
      <c r="D2857">
        <v>28731.33</v>
      </c>
    </row>
    <row r="2858" spans="1:4" x14ac:dyDescent="0.25">
      <c r="A2858">
        <v>387.15</v>
      </c>
      <c r="B2858">
        <v>26377.624545454546</v>
      </c>
      <c r="C2858">
        <v>20.896363636363631</v>
      </c>
      <c r="D2858">
        <v>28735.440909090914</v>
      </c>
    </row>
    <row r="2859" spans="1:4" x14ac:dyDescent="0.25">
      <c r="A2859">
        <v>387.25000000000006</v>
      </c>
      <c r="B2859">
        <v>26378.019999999997</v>
      </c>
      <c r="C2859">
        <v>20.895454545454548</v>
      </c>
      <c r="D2859">
        <v>28736.369090909091</v>
      </c>
    </row>
    <row r="2860" spans="1:4" x14ac:dyDescent="0.25">
      <c r="A2860">
        <v>387.34999999999997</v>
      </c>
      <c r="B2860">
        <v>26378.100909090906</v>
      </c>
      <c r="C2860">
        <v>20.900000000000002</v>
      </c>
      <c r="D2860">
        <v>28733.097272727278</v>
      </c>
    </row>
    <row r="2861" spans="1:4" x14ac:dyDescent="0.25">
      <c r="A2861">
        <v>387.45000000000005</v>
      </c>
      <c r="B2861">
        <v>26377.15</v>
      </c>
      <c r="C2861">
        <v>20.897272727272728</v>
      </c>
      <c r="D2861">
        <v>28734.49818181818</v>
      </c>
    </row>
    <row r="2862" spans="1:4" x14ac:dyDescent="0.25">
      <c r="A2862">
        <v>387.55</v>
      </c>
      <c r="B2862">
        <v>26377.149090909094</v>
      </c>
      <c r="C2862">
        <v>20.886363636363637</v>
      </c>
      <c r="D2862">
        <v>28741.514545454542</v>
      </c>
    </row>
    <row r="2863" spans="1:4" x14ac:dyDescent="0.25">
      <c r="A2863">
        <v>387.65</v>
      </c>
      <c r="B2863">
        <v>26377.942727272726</v>
      </c>
      <c r="C2863">
        <v>20.884545454545449</v>
      </c>
      <c r="D2863">
        <v>28744.569090909092</v>
      </c>
    </row>
    <row r="2864" spans="1:4" x14ac:dyDescent="0.25">
      <c r="A2864">
        <v>387.75000000000006</v>
      </c>
      <c r="B2864">
        <v>26378.019999999997</v>
      </c>
      <c r="C2864">
        <v>20.888181818181817</v>
      </c>
      <c r="D2864">
        <v>28742.814545454541</v>
      </c>
    </row>
    <row r="2865" spans="1:4" x14ac:dyDescent="0.25">
      <c r="A2865">
        <v>387.84999999999997</v>
      </c>
      <c r="B2865">
        <v>26378.019999999997</v>
      </c>
      <c r="C2865">
        <v>20.89</v>
      </c>
      <c r="D2865">
        <v>28740.277272727271</v>
      </c>
    </row>
    <row r="2866" spans="1:4" x14ac:dyDescent="0.25">
      <c r="A2866">
        <v>387.95000000000005</v>
      </c>
      <c r="B2866">
        <v>26374.924545454538</v>
      </c>
      <c r="C2866">
        <v>20.900000000000002</v>
      </c>
      <c r="D2866">
        <v>28730.183636363639</v>
      </c>
    </row>
    <row r="2867" spans="1:4" x14ac:dyDescent="0.25">
      <c r="A2867">
        <v>388.05</v>
      </c>
      <c r="B2867">
        <v>26376.276363636363</v>
      </c>
      <c r="C2867">
        <v>20.894545454545451</v>
      </c>
      <c r="D2867">
        <v>28736.158181818188</v>
      </c>
    </row>
    <row r="2868" spans="1:4" x14ac:dyDescent="0.25">
      <c r="A2868">
        <v>388.15</v>
      </c>
      <c r="B2868">
        <v>26378.415454545462</v>
      </c>
      <c r="C2868">
        <v>20.886363636363633</v>
      </c>
      <c r="D2868">
        <v>28743.34454545454</v>
      </c>
    </row>
    <row r="2869" spans="1:4" x14ac:dyDescent="0.25">
      <c r="A2869">
        <v>388.25000000000006</v>
      </c>
      <c r="B2869">
        <v>26378.34</v>
      </c>
      <c r="C2869">
        <v>20.895454545454541</v>
      </c>
      <c r="D2869">
        <v>28737.189090909087</v>
      </c>
    </row>
    <row r="2870" spans="1:4" x14ac:dyDescent="0.25">
      <c r="A2870">
        <v>388.34999999999997</v>
      </c>
      <c r="B2870">
        <v>26378.895454545451</v>
      </c>
      <c r="C2870">
        <v>20.88</v>
      </c>
      <c r="D2870">
        <v>28747.574545454547</v>
      </c>
    </row>
    <row r="2871" spans="1:4" x14ac:dyDescent="0.25">
      <c r="A2871">
        <v>388.45000000000005</v>
      </c>
      <c r="B2871">
        <v>26379.371818181822</v>
      </c>
      <c r="C2871">
        <v>20.872727272727275</v>
      </c>
      <c r="D2871">
        <v>28753.472727272729</v>
      </c>
    </row>
    <row r="2872" spans="1:4" x14ac:dyDescent="0.25">
      <c r="A2872">
        <v>388.55</v>
      </c>
      <c r="B2872">
        <v>26379.371818181815</v>
      </c>
      <c r="C2872">
        <v>20.880909090909089</v>
      </c>
      <c r="D2872">
        <v>28747.772727272728</v>
      </c>
    </row>
    <row r="2873" spans="1:4" x14ac:dyDescent="0.25">
      <c r="A2873">
        <v>388.65</v>
      </c>
      <c r="B2873">
        <v>26378.895454545451</v>
      </c>
      <c r="C2873">
        <v>20.902727272727272</v>
      </c>
      <c r="D2873">
        <v>28734.087272727276</v>
      </c>
    </row>
    <row r="2874" spans="1:4" x14ac:dyDescent="0.25">
      <c r="A2874">
        <v>388.75000000000006</v>
      </c>
      <c r="B2874">
        <v>26379.69</v>
      </c>
      <c r="C2874">
        <v>20.895454545454541</v>
      </c>
      <c r="D2874">
        <v>28739.380000000005</v>
      </c>
    </row>
    <row r="2875" spans="1:4" x14ac:dyDescent="0.25">
      <c r="A2875">
        <v>388.84999999999997</v>
      </c>
      <c r="B2875">
        <v>26380.564545454541</v>
      </c>
      <c r="C2875">
        <v>20.896363636363642</v>
      </c>
      <c r="D2875">
        <v>28739.213636363638</v>
      </c>
    </row>
    <row r="2876" spans="1:4" x14ac:dyDescent="0.25">
      <c r="A2876">
        <v>388.95000000000005</v>
      </c>
      <c r="B2876">
        <v>26379.769090909092</v>
      </c>
      <c r="C2876">
        <v>20.889090909090907</v>
      </c>
      <c r="D2876">
        <v>28742.825454545455</v>
      </c>
    </row>
    <row r="2877" spans="1:4" x14ac:dyDescent="0.25">
      <c r="A2877">
        <v>389.05</v>
      </c>
      <c r="B2877">
        <v>26376.98909090909</v>
      </c>
      <c r="C2877">
        <v>20.88</v>
      </c>
      <c r="D2877">
        <v>28745.273636363636</v>
      </c>
    </row>
    <row r="2878" spans="1:4" x14ac:dyDescent="0.25">
      <c r="A2878">
        <v>389.15</v>
      </c>
      <c r="B2878">
        <v>26380.325454545451</v>
      </c>
      <c r="C2878">
        <v>20.889090909090907</v>
      </c>
      <c r="D2878">
        <v>28743.359090909093</v>
      </c>
    </row>
    <row r="2879" spans="1:4" x14ac:dyDescent="0.25">
      <c r="A2879">
        <v>389.25000000000006</v>
      </c>
      <c r="B2879">
        <v>26381.994545454545</v>
      </c>
      <c r="C2879">
        <v>20.89</v>
      </c>
      <c r="D2879">
        <v>28745.126363636366</v>
      </c>
    </row>
    <row r="2880" spans="1:4" x14ac:dyDescent="0.25">
      <c r="A2880">
        <v>389.34999999999997</v>
      </c>
      <c r="B2880">
        <v>26381.519999999997</v>
      </c>
      <c r="C2880">
        <v>20.908181818181816</v>
      </c>
      <c r="D2880">
        <v>28733.189090909087</v>
      </c>
    </row>
    <row r="2881" spans="1:4" x14ac:dyDescent="0.25">
      <c r="A2881">
        <v>389.45000000000005</v>
      </c>
      <c r="B2881">
        <v>26380.642727272727</v>
      </c>
      <c r="C2881">
        <v>20.90818181818182</v>
      </c>
      <c r="D2881">
        <v>28731.316363636361</v>
      </c>
    </row>
    <row r="2882" spans="1:4" x14ac:dyDescent="0.25">
      <c r="A2882">
        <v>389.55</v>
      </c>
      <c r="B2882">
        <v>26382.230000000003</v>
      </c>
      <c r="C2882">
        <v>20.902727272727272</v>
      </c>
      <c r="D2882">
        <v>28736.777272727271</v>
      </c>
    </row>
    <row r="2883" spans="1:4" x14ac:dyDescent="0.25">
      <c r="A2883">
        <v>389.65</v>
      </c>
      <c r="B2883">
        <v>26382.465454545458</v>
      </c>
      <c r="C2883">
        <v>20.891818181818177</v>
      </c>
      <c r="D2883">
        <v>28745.097272727275</v>
      </c>
    </row>
    <row r="2884" spans="1:4" x14ac:dyDescent="0.25">
      <c r="A2884">
        <v>389.75000000000006</v>
      </c>
      <c r="B2884">
        <v>26380.880909090909</v>
      </c>
      <c r="C2884">
        <v>20.88</v>
      </c>
      <c r="D2884">
        <v>28751.18181818182</v>
      </c>
    </row>
    <row r="2885" spans="1:4" x14ac:dyDescent="0.25">
      <c r="A2885">
        <v>389.84999999999997</v>
      </c>
      <c r="B2885">
        <v>26380.005454545459</v>
      </c>
      <c r="C2885">
        <v>20.894545454545458</v>
      </c>
      <c r="D2885">
        <v>28740.027272727271</v>
      </c>
    </row>
    <row r="2886" spans="1:4" x14ac:dyDescent="0.25">
      <c r="A2886">
        <v>389.95000000000005</v>
      </c>
      <c r="B2886">
        <v>26380.64000000001</v>
      </c>
      <c r="C2886">
        <v>20.886363636363637</v>
      </c>
      <c r="D2886">
        <v>28746.319090909088</v>
      </c>
    </row>
    <row r="2887" spans="1:4" x14ac:dyDescent="0.25">
      <c r="A2887">
        <v>390.05</v>
      </c>
      <c r="B2887">
        <v>26379.210909090914</v>
      </c>
      <c r="C2887">
        <v>20.879090909090905</v>
      </c>
      <c r="D2887">
        <v>28748.518181818185</v>
      </c>
    </row>
    <row r="2888" spans="1:4" x14ac:dyDescent="0.25">
      <c r="A2888">
        <v>390.15</v>
      </c>
      <c r="B2888">
        <v>26378.974545454545</v>
      </c>
      <c r="C2888">
        <v>20.884545454545449</v>
      </c>
      <c r="D2888">
        <v>28744.476363636368</v>
      </c>
    </row>
    <row r="2889" spans="1:4" x14ac:dyDescent="0.25">
      <c r="A2889">
        <v>390.25000000000006</v>
      </c>
      <c r="B2889">
        <v>26382.945454545461</v>
      </c>
      <c r="C2889">
        <v>20.896363636363642</v>
      </c>
      <c r="D2889">
        <v>28741.709090909091</v>
      </c>
    </row>
    <row r="2890" spans="1:4" x14ac:dyDescent="0.25">
      <c r="A2890">
        <v>390.34999999999997</v>
      </c>
      <c r="B2890">
        <v>26383.817272727276</v>
      </c>
      <c r="C2890">
        <v>20.899090909090912</v>
      </c>
      <c r="D2890">
        <v>28741.615454545456</v>
      </c>
    </row>
    <row r="2891" spans="1:4" x14ac:dyDescent="0.25">
      <c r="A2891">
        <v>390.45000000000005</v>
      </c>
      <c r="B2891">
        <v>26382.470000000008</v>
      </c>
      <c r="C2891">
        <v>20.910000000000004</v>
      </c>
      <c r="D2891">
        <v>28733.157272727272</v>
      </c>
    </row>
    <row r="2892" spans="1:4" x14ac:dyDescent="0.25">
      <c r="A2892">
        <v>390.55</v>
      </c>
      <c r="B2892">
        <v>26382.550909090907</v>
      </c>
      <c r="C2892">
        <v>20.90818181818182</v>
      </c>
      <c r="D2892">
        <v>28733.867272727271</v>
      </c>
    </row>
    <row r="2893" spans="1:4" x14ac:dyDescent="0.25">
      <c r="A2893">
        <v>390.65</v>
      </c>
      <c r="B2893">
        <v>26383.898181818189</v>
      </c>
      <c r="C2893">
        <v>20.893636363636368</v>
      </c>
      <c r="D2893">
        <v>28743.395454545451</v>
      </c>
    </row>
    <row r="2894" spans="1:4" x14ac:dyDescent="0.25">
      <c r="A2894">
        <v>390.75000000000006</v>
      </c>
      <c r="B2894">
        <v>26384.849090909094</v>
      </c>
      <c r="C2894">
        <v>20.902727272727276</v>
      </c>
      <c r="D2894">
        <v>28739.357272727277</v>
      </c>
    </row>
    <row r="2895" spans="1:4" x14ac:dyDescent="0.25">
      <c r="A2895">
        <v>390.84999999999997</v>
      </c>
      <c r="B2895">
        <v>26383.978181818184</v>
      </c>
      <c r="C2895">
        <v>20.902727272727272</v>
      </c>
      <c r="D2895">
        <v>28737.983636363639</v>
      </c>
    </row>
    <row r="2896" spans="1:4" x14ac:dyDescent="0.25">
      <c r="A2896">
        <v>390.95000000000005</v>
      </c>
      <c r="B2896">
        <v>26384.452727272725</v>
      </c>
      <c r="C2896">
        <v>20.90818181818182</v>
      </c>
      <c r="D2896">
        <v>28735.468181818178</v>
      </c>
    </row>
    <row r="2897" spans="1:4" x14ac:dyDescent="0.25">
      <c r="A2897">
        <v>391.05</v>
      </c>
      <c r="B2897">
        <v>26385.405454545456</v>
      </c>
      <c r="C2897">
        <v>20.895454545454541</v>
      </c>
      <c r="D2897">
        <v>28745.886363636364</v>
      </c>
    </row>
    <row r="2898" spans="1:4" x14ac:dyDescent="0.25">
      <c r="A2898">
        <v>391.15</v>
      </c>
      <c r="B2898">
        <v>26381.517272727273</v>
      </c>
      <c r="C2898">
        <v>20.879090909090909</v>
      </c>
      <c r="D2898">
        <v>28751.326363636366</v>
      </c>
    </row>
    <row r="2899" spans="1:4" x14ac:dyDescent="0.25">
      <c r="A2899">
        <v>391.25000000000006</v>
      </c>
      <c r="B2899">
        <v>26384.61181818182</v>
      </c>
      <c r="C2899">
        <v>20.888181818181817</v>
      </c>
      <c r="D2899">
        <v>28749.202727272725</v>
      </c>
    </row>
    <row r="2900" spans="1:4" x14ac:dyDescent="0.25">
      <c r="A2900">
        <v>391.34999999999997</v>
      </c>
      <c r="B2900">
        <v>26384.217272727281</v>
      </c>
      <c r="C2900">
        <v>20.897272727272728</v>
      </c>
      <c r="D2900">
        <v>28742.546363636364</v>
      </c>
    </row>
    <row r="2901" spans="1:4" x14ac:dyDescent="0.25">
      <c r="A2901">
        <v>391.45000000000005</v>
      </c>
      <c r="B2901">
        <v>26385.168181818186</v>
      </c>
      <c r="C2901">
        <v>20.905454545454543</v>
      </c>
      <c r="D2901">
        <v>28738.733636363631</v>
      </c>
    </row>
    <row r="2902" spans="1:4" x14ac:dyDescent="0.25">
      <c r="A2902">
        <v>391.55</v>
      </c>
      <c r="B2902">
        <v>26385.483636363639</v>
      </c>
      <c r="C2902">
        <v>20.900909090909092</v>
      </c>
      <c r="D2902">
        <v>28742.066363636368</v>
      </c>
    </row>
    <row r="2903" spans="1:4" x14ac:dyDescent="0.25">
      <c r="A2903">
        <v>391.65</v>
      </c>
      <c r="B2903">
        <v>26385.405454545456</v>
      </c>
      <c r="C2903">
        <v>20.900000000000002</v>
      </c>
      <c r="D2903">
        <v>28742.899090909094</v>
      </c>
    </row>
    <row r="2904" spans="1:4" x14ac:dyDescent="0.25">
      <c r="A2904">
        <v>391.75000000000006</v>
      </c>
      <c r="B2904">
        <v>26385.325454545455</v>
      </c>
      <c r="C2904">
        <v>20.890909090909087</v>
      </c>
      <c r="D2904">
        <v>28747.192727272726</v>
      </c>
    </row>
    <row r="2905" spans="1:4" x14ac:dyDescent="0.25">
      <c r="A2905">
        <v>391.84999999999997</v>
      </c>
      <c r="B2905">
        <v>26384.929090909092</v>
      </c>
      <c r="C2905">
        <v>20.890909090909087</v>
      </c>
      <c r="D2905">
        <v>28747.707272727272</v>
      </c>
    </row>
    <row r="2906" spans="1:4" x14ac:dyDescent="0.25">
      <c r="A2906">
        <v>391.95000000000005</v>
      </c>
      <c r="B2906">
        <v>26385.088181818184</v>
      </c>
      <c r="C2906">
        <v>20.891818181818184</v>
      </c>
      <c r="D2906">
        <v>28747.082727272726</v>
      </c>
    </row>
    <row r="2907" spans="1:4" x14ac:dyDescent="0.25">
      <c r="A2907">
        <v>392.05</v>
      </c>
      <c r="B2907">
        <v>26386.597272727275</v>
      </c>
      <c r="C2907">
        <v>20.890909090909091</v>
      </c>
      <c r="D2907">
        <v>28749.897272727274</v>
      </c>
    </row>
    <row r="2908" spans="1:4" x14ac:dyDescent="0.25">
      <c r="A2908">
        <v>392.15</v>
      </c>
      <c r="B2908">
        <v>26385.089090909096</v>
      </c>
      <c r="C2908">
        <v>20.875454545454545</v>
      </c>
      <c r="D2908">
        <v>28756.868181818179</v>
      </c>
    </row>
    <row r="2909" spans="1:4" x14ac:dyDescent="0.25">
      <c r="A2909">
        <v>392.25000000000006</v>
      </c>
      <c r="B2909">
        <v>26382.865454545463</v>
      </c>
      <c r="C2909">
        <v>20.879090909090909</v>
      </c>
      <c r="D2909">
        <v>28753.221818181817</v>
      </c>
    </row>
    <row r="2910" spans="1:4" x14ac:dyDescent="0.25">
      <c r="A2910">
        <v>392.34999999999997</v>
      </c>
      <c r="B2910">
        <v>26386.36181818182</v>
      </c>
      <c r="C2910">
        <v>20.87</v>
      </c>
      <c r="D2910">
        <v>28761.466363636366</v>
      </c>
    </row>
    <row r="2911" spans="1:4" x14ac:dyDescent="0.25">
      <c r="A2911">
        <v>392.45000000000005</v>
      </c>
      <c r="B2911">
        <v>26387.471818181824</v>
      </c>
      <c r="C2911">
        <v>20.884545454545449</v>
      </c>
      <c r="D2911">
        <v>28753.163636363635</v>
      </c>
    </row>
    <row r="2912" spans="1:4" x14ac:dyDescent="0.25">
      <c r="A2912">
        <v>392.55</v>
      </c>
      <c r="B2912">
        <v>26386.838181818184</v>
      </c>
      <c r="C2912">
        <v>20.893636363636364</v>
      </c>
      <c r="D2912">
        <v>28746.897272727274</v>
      </c>
    </row>
    <row r="2913" spans="1:4" x14ac:dyDescent="0.25">
      <c r="A2913">
        <v>392.65</v>
      </c>
      <c r="B2913">
        <v>26387.155454545456</v>
      </c>
      <c r="C2913">
        <v>20.903636363636362</v>
      </c>
      <c r="D2913">
        <v>28742.190909090907</v>
      </c>
    </row>
    <row r="2914" spans="1:4" x14ac:dyDescent="0.25">
      <c r="A2914">
        <v>392.75000000000006</v>
      </c>
      <c r="B2914">
        <v>26388.107272727277</v>
      </c>
      <c r="C2914">
        <v>20.903636363636366</v>
      </c>
      <c r="D2914">
        <v>28743.628181818174</v>
      </c>
    </row>
    <row r="2915" spans="1:4" x14ac:dyDescent="0.25">
      <c r="A2915">
        <v>392.84999999999997</v>
      </c>
      <c r="B2915">
        <v>26388.741818181821</v>
      </c>
      <c r="C2915">
        <v>20.898181818181822</v>
      </c>
      <c r="D2915">
        <v>28747.950909090912</v>
      </c>
    </row>
    <row r="2916" spans="1:4" x14ac:dyDescent="0.25">
      <c r="A2916">
        <v>392.95000000000005</v>
      </c>
      <c r="B2916">
        <v>26387.949090909093</v>
      </c>
      <c r="C2916">
        <v>20.90909090909091</v>
      </c>
      <c r="D2916">
        <v>28739.250909090912</v>
      </c>
    </row>
    <row r="2917" spans="1:4" x14ac:dyDescent="0.25">
      <c r="A2917">
        <v>393.05</v>
      </c>
      <c r="B2917">
        <v>26387.629090909089</v>
      </c>
      <c r="C2917">
        <v>20.904545454545456</v>
      </c>
      <c r="D2917">
        <v>28742.486363636363</v>
      </c>
    </row>
    <row r="2918" spans="1:4" x14ac:dyDescent="0.25">
      <c r="A2918">
        <v>393.15</v>
      </c>
      <c r="B2918">
        <v>26387.155454545456</v>
      </c>
      <c r="C2918">
        <v>20.904545454545453</v>
      </c>
      <c r="D2918">
        <v>28741.519090909089</v>
      </c>
    </row>
    <row r="2919" spans="1:4" x14ac:dyDescent="0.25">
      <c r="A2919">
        <v>393.25000000000006</v>
      </c>
      <c r="B2919">
        <v>26383.978181818184</v>
      </c>
      <c r="C2919">
        <v>20.9</v>
      </c>
      <c r="D2919">
        <v>28741.142727272734</v>
      </c>
    </row>
    <row r="2920" spans="1:4" x14ac:dyDescent="0.25">
      <c r="A2920">
        <v>393.34999999999997</v>
      </c>
      <c r="B2920">
        <v>26386.914545454547</v>
      </c>
      <c r="C2920">
        <v>20.891818181818184</v>
      </c>
      <c r="D2920">
        <v>28748.274545454547</v>
      </c>
    </row>
    <row r="2921" spans="1:4" x14ac:dyDescent="0.25">
      <c r="A2921">
        <v>393.45000000000005</v>
      </c>
      <c r="B2921">
        <v>26387.950909090912</v>
      </c>
      <c r="C2921">
        <v>20.900000000000002</v>
      </c>
      <c r="D2921">
        <v>28745.418181818179</v>
      </c>
    </row>
    <row r="2922" spans="1:4" x14ac:dyDescent="0.25">
      <c r="A2922">
        <v>393.55</v>
      </c>
      <c r="B2922">
        <v>26390.412727272731</v>
      </c>
      <c r="C2922">
        <v>20.900000000000002</v>
      </c>
      <c r="D2922">
        <v>28746.534545454546</v>
      </c>
    </row>
    <row r="2923" spans="1:4" x14ac:dyDescent="0.25">
      <c r="A2923">
        <v>393.65</v>
      </c>
      <c r="B2923">
        <v>26388.347272727275</v>
      </c>
      <c r="C2923">
        <v>20.896363636363631</v>
      </c>
      <c r="D2923">
        <v>28747.296363636364</v>
      </c>
    </row>
    <row r="2924" spans="1:4" x14ac:dyDescent="0.25">
      <c r="A2924">
        <v>393.75000000000006</v>
      </c>
      <c r="B2924">
        <v>26387.314545454548</v>
      </c>
      <c r="C2924">
        <v>20.882727272727269</v>
      </c>
      <c r="D2924">
        <v>28754.138181818184</v>
      </c>
    </row>
    <row r="2925" spans="1:4" x14ac:dyDescent="0.25">
      <c r="A2925">
        <v>393.84999999999997</v>
      </c>
      <c r="B2925">
        <v>26389.38</v>
      </c>
      <c r="C2925">
        <v>20.88909090909091</v>
      </c>
      <c r="D2925">
        <v>28753.199090909096</v>
      </c>
    </row>
    <row r="2926" spans="1:4" x14ac:dyDescent="0.25">
      <c r="A2926">
        <v>393.95000000000005</v>
      </c>
      <c r="B2926">
        <v>26389.299090909095</v>
      </c>
      <c r="C2926">
        <v>20.889999999999997</v>
      </c>
      <c r="D2926">
        <v>28752.766363636361</v>
      </c>
    </row>
    <row r="2927" spans="1:4" x14ac:dyDescent="0.25">
      <c r="A2927">
        <v>394.05</v>
      </c>
      <c r="B2927">
        <v>26388.586363636365</v>
      </c>
      <c r="C2927">
        <v>20.892727272727274</v>
      </c>
      <c r="D2927">
        <v>28750.79</v>
      </c>
    </row>
    <row r="2928" spans="1:4" x14ac:dyDescent="0.25">
      <c r="A2928">
        <v>394.15</v>
      </c>
      <c r="B2928">
        <v>26389.538181818181</v>
      </c>
      <c r="C2928">
        <v>20.901818181818182</v>
      </c>
      <c r="D2928">
        <v>28745.409090909092</v>
      </c>
    </row>
    <row r="2929" spans="1:4" x14ac:dyDescent="0.25">
      <c r="A2929">
        <v>394.25000000000006</v>
      </c>
      <c r="B2929">
        <v>26387.792727272728</v>
      </c>
      <c r="C2929">
        <v>20.904545454545456</v>
      </c>
      <c r="D2929">
        <v>28741.69</v>
      </c>
    </row>
    <row r="2930" spans="1:4" x14ac:dyDescent="0.25">
      <c r="A2930">
        <v>394.34999999999997</v>
      </c>
      <c r="B2930">
        <v>26388.586363636368</v>
      </c>
      <c r="C2930">
        <v>20.893636363636361</v>
      </c>
      <c r="D2930">
        <v>28749.323636363635</v>
      </c>
    </row>
    <row r="2931" spans="1:4" x14ac:dyDescent="0.25">
      <c r="A2931">
        <v>394.45000000000005</v>
      </c>
      <c r="B2931">
        <v>26393.98727272727</v>
      </c>
      <c r="C2931">
        <v>20.884545454545453</v>
      </c>
      <c r="D2931">
        <v>28762.053636363638</v>
      </c>
    </row>
    <row r="2932" spans="1:4" x14ac:dyDescent="0.25">
      <c r="A2932">
        <v>394.55</v>
      </c>
      <c r="B2932">
        <v>26392.713636363635</v>
      </c>
      <c r="C2932">
        <v>20.889090909090907</v>
      </c>
      <c r="D2932">
        <v>28757.65818181818</v>
      </c>
    </row>
    <row r="2933" spans="1:4" x14ac:dyDescent="0.25">
      <c r="A2933">
        <v>394.65</v>
      </c>
      <c r="B2933">
        <v>26395.019999999997</v>
      </c>
      <c r="C2933">
        <v>20.885454545454539</v>
      </c>
      <c r="D2933">
        <v>28762.307272727274</v>
      </c>
    </row>
    <row r="2934" spans="1:4" x14ac:dyDescent="0.25">
      <c r="A2934">
        <v>394.75000000000006</v>
      </c>
      <c r="B2934">
        <v>26392.238181818182</v>
      </c>
      <c r="C2934">
        <v>20.899090909090912</v>
      </c>
      <c r="D2934">
        <v>28751.637272727272</v>
      </c>
    </row>
    <row r="2935" spans="1:4" x14ac:dyDescent="0.25">
      <c r="A2935">
        <v>394.84999999999997</v>
      </c>
      <c r="B2935">
        <v>26393.511818181818</v>
      </c>
      <c r="C2935">
        <v>20.890909090909087</v>
      </c>
      <c r="D2935">
        <v>28756.779090909091</v>
      </c>
    </row>
    <row r="2936" spans="1:4" x14ac:dyDescent="0.25">
      <c r="A2936">
        <v>394.95000000000005</v>
      </c>
      <c r="B2936">
        <v>26395.26090909091</v>
      </c>
      <c r="C2936">
        <v>20.892727272727274</v>
      </c>
      <c r="D2936">
        <v>28756.342727272728</v>
      </c>
    </row>
    <row r="2937" spans="1:4" x14ac:dyDescent="0.25">
      <c r="A2937">
        <v>395.05</v>
      </c>
      <c r="B2937">
        <v>26392.477272727272</v>
      </c>
      <c r="C2937">
        <v>20.900000000000002</v>
      </c>
      <c r="D2937">
        <v>28750.525454545455</v>
      </c>
    </row>
    <row r="2938" spans="1:4" x14ac:dyDescent="0.25">
      <c r="A2938">
        <v>395.15</v>
      </c>
      <c r="B2938">
        <v>26390.811818181817</v>
      </c>
      <c r="C2938">
        <v>20.90636363636364</v>
      </c>
      <c r="D2938">
        <v>28744.107272727277</v>
      </c>
    </row>
    <row r="2939" spans="1:4" x14ac:dyDescent="0.25">
      <c r="A2939">
        <v>395.25000000000006</v>
      </c>
      <c r="B2939">
        <v>26391.764545454549</v>
      </c>
      <c r="C2939">
        <v>20.912727272727274</v>
      </c>
      <c r="D2939">
        <v>28740.444545454546</v>
      </c>
    </row>
    <row r="2940" spans="1:4" x14ac:dyDescent="0.25">
      <c r="A2940">
        <v>395.34999999999997</v>
      </c>
      <c r="B2940">
        <v>26390.015454545457</v>
      </c>
      <c r="C2940">
        <v>20.889999999999997</v>
      </c>
      <c r="D2940">
        <v>28754.364545454548</v>
      </c>
    </row>
    <row r="2941" spans="1:4" x14ac:dyDescent="0.25">
      <c r="A2941">
        <v>395.45000000000005</v>
      </c>
      <c r="B2941">
        <v>26393.90818181818</v>
      </c>
      <c r="C2941">
        <v>20.889999999999997</v>
      </c>
      <c r="D2941">
        <v>28757.660909090911</v>
      </c>
    </row>
    <row r="2942" spans="1:4" x14ac:dyDescent="0.25">
      <c r="A2942">
        <v>395.55</v>
      </c>
      <c r="B2942">
        <v>26394.462727272723</v>
      </c>
      <c r="C2942">
        <v>20.893636363636368</v>
      </c>
      <c r="D2942">
        <v>28756.274545454551</v>
      </c>
    </row>
    <row r="2943" spans="1:4" x14ac:dyDescent="0.25">
      <c r="A2943">
        <v>395.65</v>
      </c>
      <c r="B2943">
        <v>26394.302727272723</v>
      </c>
      <c r="C2943">
        <v>20.893636363636364</v>
      </c>
      <c r="D2943">
        <v>28755.57909090909</v>
      </c>
    </row>
    <row r="2944" spans="1:4" x14ac:dyDescent="0.25">
      <c r="A2944">
        <v>395.75000000000006</v>
      </c>
      <c r="B2944">
        <v>26393.826363636359</v>
      </c>
      <c r="C2944">
        <v>20.905454545454543</v>
      </c>
      <c r="D2944">
        <v>28748.439090909091</v>
      </c>
    </row>
    <row r="2945" spans="1:4" x14ac:dyDescent="0.25">
      <c r="A2945">
        <v>395.84999999999997</v>
      </c>
      <c r="B2945">
        <v>26394.462727272723</v>
      </c>
      <c r="C2945">
        <v>20.905454545454546</v>
      </c>
      <c r="D2945">
        <v>28749.775454545455</v>
      </c>
    </row>
    <row r="2946" spans="1:4" x14ac:dyDescent="0.25">
      <c r="A2946">
        <v>395.95000000000005</v>
      </c>
      <c r="B2946">
        <v>26394.383636363633</v>
      </c>
      <c r="C2946">
        <v>20.900000000000002</v>
      </c>
      <c r="D2946">
        <v>28752.852727272722</v>
      </c>
    </row>
    <row r="2947" spans="1:4" x14ac:dyDescent="0.25">
      <c r="A2947">
        <v>396.05</v>
      </c>
      <c r="B2947">
        <v>26394.066363636361</v>
      </c>
      <c r="C2947">
        <v>20.91</v>
      </c>
      <c r="D2947">
        <v>28746.584545454545</v>
      </c>
    </row>
    <row r="2948" spans="1:4" x14ac:dyDescent="0.25">
      <c r="A2948">
        <v>396.15</v>
      </c>
      <c r="B2948">
        <v>26395.178181818177</v>
      </c>
      <c r="C2948">
        <v>20.897272727272721</v>
      </c>
      <c r="D2948">
        <v>28754.042727272728</v>
      </c>
    </row>
    <row r="2949" spans="1:4" x14ac:dyDescent="0.25">
      <c r="A2949">
        <v>396.25000000000006</v>
      </c>
      <c r="B2949">
        <v>26396.846363636363</v>
      </c>
      <c r="C2949">
        <v>20.904545454545453</v>
      </c>
      <c r="D2949">
        <v>28752.647272727274</v>
      </c>
    </row>
    <row r="2950" spans="1:4" x14ac:dyDescent="0.25">
      <c r="A2950">
        <v>396.34999999999997</v>
      </c>
      <c r="B2950">
        <v>26395.811818181817</v>
      </c>
      <c r="C2950">
        <v>20.900000000000002</v>
      </c>
      <c r="D2950">
        <v>28753.337272727269</v>
      </c>
    </row>
    <row r="2951" spans="1:4" x14ac:dyDescent="0.25">
      <c r="A2951">
        <v>396.45000000000005</v>
      </c>
      <c r="B2951">
        <v>26391.205454545456</v>
      </c>
      <c r="C2951">
        <v>20.892727272727267</v>
      </c>
      <c r="D2951">
        <v>28753.421818181818</v>
      </c>
    </row>
    <row r="2952" spans="1:4" x14ac:dyDescent="0.25">
      <c r="A2952">
        <v>396.55</v>
      </c>
      <c r="B2952">
        <v>26395.576363636359</v>
      </c>
      <c r="C2952">
        <v>20.896363636363642</v>
      </c>
      <c r="D2952">
        <v>28754.871818181815</v>
      </c>
    </row>
    <row r="2953" spans="1:4" x14ac:dyDescent="0.25">
      <c r="A2953">
        <v>396.65</v>
      </c>
      <c r="B2953">
        <v>26395.655454545453</v>
      </c>
      <c r="C2953">
        <v>20.889090909090907</v>
      </c>
      <c r="D2953">
        <v>28760.784545454542</v>
      </c>
    </row>
    <row r="2954" spans="1:4" x14ac:dyDescent="0.25">
      <c r="A2954">
        <v>396.75000000000006</v>
      </c>
      <c r="B2954">
        <v>26394.779090909091</v>
      </c>
      <c r="C2954">
        <v>20.887272727272723</v>
      </c>
      <c r="D2954">
        <v>28761.003636363635</v>
      </c>
    </row>
    <row r="2955" spans="1:4" x14ac:dyDescent="0.25">
      <c r="A2955">
        <v>396.84999999999997</v>
      </c>
      <c r="B2955">
        <v>26396.29</v>
      </c>
      <c r="C2955">
        <v>20.900000000000002</v>
      </c>
      <c r="D2955">
        <v>28753.66</v>
      </c>
    </row>
    <row r="2956" spans="1:4" x14ac:dyDescent="0.25">
      <c r="A2956">
        <v>396.95000000000005</v>
      </c>
      <c r="B2956">
        <v>26395.416363636359</v>
      </c>
      <c r="C2956">
        <v>20.891818181818181</v>
      </c>
      <c r="D2956">
        <v>28757.860909090912</v>
      </c>
    </row>
    <row r="2957" spans="1:4" x14ac:dyDescent="0.25">
      <c r="A2957">
        <v>397.05</v>
      </c>
      <c r="B2957">
        <v>26395.573636363635</v>
      </c>
      <c r="C2957">
        <v>20.892727272727271</v>
      </c>
      <c r="D2957">
        <v>28758.556363636362</v>
      </c>
    </row>
    <row r="2958" spans="1:4" x14ac:dyDescent="0.25">
      <c r="A2958">
        <v>397.15</v>
      </c>
      <c r="B2958">
        <v>26396.13</v>
      </c>
      <c r="C2958">
        <v>20.886363636363637</v>
      </c>
      <c r="D2958">
        <v>28761.378181818185</v>
      </c>
    </row>
    <row r="2959" spans="1:4" x14ac:dyDescent="0.25">
      <c r="A2959">
        <v>397.25000000000006</v>
      </c>
      <c r="B2959">
        <v>26395.335454545453</v>
      </c>
      <c r="C2959">
        <v>20.888181818181817</v>
      </c>
      <c r="D2959">
        <v>28760.014545454542</v>
      </c>
    </row>
    <row r="2960" spans="1:4" x14ac:dyDescent="0.25">
      <c r="A2960">
        <v>397.34999999999997</v>
      </c>
      <c r="B2960">
        <v>26397.323636363632</v>
      </c>
      <c r="C2960">
        <v>20.882727272727269</v>
      </c>
      <c r="D2960">
        <v>28764.840909090904</v>
      </c>
    </row>
    <row r="2961" spans="1:4" x14ac:dyDescent="0.25">
      <c r="A2961">
        <v>397.45000000000005</v>
      </c>
      <c r="B2961">
        <v>26395.098181818179</v>
      </c>
      <c r="C2961">
        <v>20.893636363636368</v>
      </c>
      <c r="D2961">
        <v>28757.489090909086</v>
      </c>
    </row>
    <row r="2962" spans="1:4" x14ac:dyDescent="0.25">
      <c r="A2962">
        <v>397.55</v>
      </c>
      <c r="B2962">
        <v>26394.303636363635</v>
      </c>
      <c r="C2962">
        <v>20.900000000000002</v>
      </c>
      <c r="D2962">
        <v>28753.039090909089</v>
      </c>
    </row>
    <row r="2963" spans="1:4" x14ac:dyDescent="0.25">
      <c r="A2963">
        <v>397.65</v>
      </c>
      <c r="B2963">
        <v>26395.890909090907</v>
      </c>
      <c r="C2963">
        <v>20.899090909090912</v>
      </c>
      <c r="D2963">
        <v>28755.890909090915</v>
      </c>
    </row>
    <row r="2964" spans="1:4" x14ac:dyDescent="0.25">
      <c r="A2964">
        <v>397.75000000000006</v>
      </c>
      <c r="B2964">
        <v>26396.844545454544</v>
      </c>
      <c r="C2964">
        <v>20.899090909090912</v>
      </c>
      <c r="D2964">
        <v>28755.060909090913</v>
      </c>
    </row>
    <row r="2965" spans="1:4" x14ac:dyDescent="0.25">
      <c r="A2965">
        <v>397.84999999999997</v>
      </c>
      <c r="B2965">
        <v>26398.115454545452</v>
      </c>
      <c r="C2965">
        <v>20.892727272727267</v>
      </c>
      <c r="D2965">
        <v>28759.805454545458</v>
      </c>
    </row>
    <row r="2966" spans="1:4" x14ac:dyDescent="0.25">
      <c r="A2966">
        <v>397.95000000000005</v>
      </c>
      <c r="B2966">
        <v>26396.764545454542</v>
      </c>
      <c r="C2966">
        <v>20.88</v>
      </c>
      <c r="D2966">
        <v>28766.501818181816</v>
      </c>
    </row>
    <row r="2967" spans="1:4" x14ac:dyDescent="0.25">
      <c r="A2967">
        <v>398.05</v>
      </c>
      <c r="B2967">
        <v>26397.639090909088</v>
      </c>
      <c r="C2967">
        <v>20.885454545454539</v>
      </c>
      <c r="D2967">
        <v>28764.640909090907</v>
      </c>
    </row>
    <row r="2968" spans="1:4" x14ac:dyDescent="0.25">
      <c r="A2968">
        <v>398.15</v>
      </c>
      <c r="B2968">
        <v>26398.115454545452</v>
      </c>
      <c r="C2968">
        <v>20.920000000000005</v>
      </c>
      <c r="D2968">
        <v>28743.832727272726</v>
      </c>
    </row>
    <row r="2969" spans="1:4" x14ac:dyDescent="0.25">
      <c r="A2969">
        <v>398.25000000000006</v>
      </c>
      <c r="B2969">
        <v>26397.63818181818</v>
      </c>
      <c r="C2969">
        <v>20.911818181818184</v>
      </c>
      <c r="D2969">
        <v>28748.087272727269</v>
      </c>
    </row>
    <row r="2970" spans="1:4" x14ac:dyDescent="0.25">
      <c r="A2970">
        <v>398.34999999999997</v>
      </c>
      <c r="B2970">
        <v>26397.002727272724</v>
      </c>
      <c r="C2970">
        <v>20.893636363636357</v>
      </c>
      <c r="D2970">
        <v>28757.373636363634</v>
      </c>
    </row>
    <row r="2971" spans="1:4" x14ac:dyDescent="0.25">
      <c r="A2971">
        <v>398.45000000000005</v>
      </c>
      <c r="B2971">
        <v>26398.433636363632</v>
      </c>
      <c r="C2971">
        <v>20.891818181818181</v>
      </c>
      <c r="D2971">
        <v>28761.62</v>
      </c>
    </row>
    <row r="2972" spans="1:4" x14ac:dyDescent="0.25">
      <c r="A2972">
        <v>398.55</v>
      </c>
      <c r="B2972">
        <v>26394.305454545454</v>
      </c>
      <c r="C2972">
        <v>20.899090909090912</v>
      </c>
      <c r="D2972">
        <v>28752.667272727274</v>
      </c>
    </row>
    <row r="2973" spans="1:4" x14ac:dyDescent="0.25">
      <c r="A2973">
        <v>398.65</v>
      </c>
      <c r="B2973">
        <v>26396.767272727269</v>
      </c>
      <c r="C2973">
        <v>20.899090909090908</v>
      </c>
      <c r="D2973">
        <v>28755.321818181823</v>
      </c>
    </row>
    <row r="2974" spans="1:4" x14ac:dyDescent="0.25">
      <c r="A2974">
        <v>398.75000000000006</v>
      </c>
      <c r="B2974">
        <v>26399.069090909088</v>
      </c>
      <c r="C2974">
        <v>20.900909090909092</v>
      </c>
      <c r="D2974">
        <v>28755.991818181818</v>
      </c>
    </row>
    <row r="2975" spans="1:4" x14ac:dyDescent="0.25">
      <c r="A2975">
        <v>398.84999999999997</v>
      </c>
      <c r="B2975">
        <v>26398.751818181816</v>
      </c>
      <c r="C2975">
        <v>20.902727272727272</v>
      </c>
      <c r="D2975">
        <v>28754.972727272729</v>
      </c>
    </row>
    <row r="2976" spans="1:4" x14ac:dyDescent="0.25">
      <c r="A2976">
        <v>398.95000000000005</v>
      </c>
      <c r="B2976">
        <v>26397.004545454543</v>
      </c>
      <c r="C2976">
        <v>20.90727272727273</v>
      </c>
      <c r="D2976">
        <v>28751.051818181815</v>
      </c>
    </row>
    <row r="2977" spans="1:4" x14ac:dyDescent="0.25">
      <c r="A2977">
        <v>399.05</v>
      </c>
      <c r="B2977">
        <v>26398.194545454542</v>
      </c>
      <c r="C2977">
        <v>20.890909090909087</v>
      </c>
      <c r="D2977">
        <v>28762.955454545456</v>
      </c>
    </row>
    <row r="2978" spans="1:4" x14ac:dyDescent="0.25">
      <c r="A2978">
        <v>399.15</v>
      </c>
      <c r="B2978">
        <v>26398.354545454542</v>
      </c>
      <c r="C2978">
        <v>20.889999999999997</v>
      </c>
      <c r="D2978">
        <v>28761.884545454544</v>
      </c>
    </row>
    <row r="2979" spans="1:4" x14ac:dyDescent="0.25">
      <c r="A2979">
        <v>399.25000000000006</v>
      </c>
      <c r="B2979">
        <v>26399.149090909086</v>
      </c>
      <c r="C2979">
        <v>20.889999999999997</v>
      </c>
      <c r="D2979">
        <v>28762.174545454549</v>
      </c>
    </row>
    <row r="2980" spans="1:4" x14ac:dyDescent="0.25">
      <c r="A2980">
        <v>399.34999999999997</v>
      </c>
      <c r="B2980">
        <v>26399.466363636358</v>
      </c>
      <c r="C2980">
        <v>20.904545454545453</v>
      </c>
      <c r="D2980">
        <v>28756.000909090912</v>
      </c>
    </row>
    <row r="2981" spans="1:4" x14ac:dyDescent="0.25">
      <c r="A2981">
        <v>399.45000000000005</v>
      </c>
      <c r="B2981">
        <v>26399.862727272721</v>
      </c>
      <c r="C2981">
        <v>20.897272727272721</v>
      </c>
      <c r="D2981">
        <v>28758.970909090909</v>
      </c>
    </row>
    <row r="2982" spans="1:4" x14ac:dyDescent="0.25">
      <c r="A2982">
        <v>399.55</v>
      </c>
      <c r="B2982">
        <v>26397.479090909088</v>
      </c>
      <c r="C2982">
        <v>20.899090909090912</v>
      </c>
      <c r="D2982">
        <v>28755.828181818182</v>
      </c>
    </row>
    <row r="2983" spans="1:4" x14ac:dyDescent="0.25">
      <c r="A2983">
        <v>399.65</v>
      </c>
      <c r="B2983">
        <v>26396.129090909089</v>
      </c>
      <c r="C2983">
        <v>20.901818181818182</v>
      </c>
      <c r="D2983">
        <v>28753.586363636361</v>
      </c>
    </row>
    <row r="2984" spans="1:4" x14ac:dyDescent="0.25">
      <c r="A2984">
        <v>399.75000000000006</v>
      </c>
      <c r="B2984">
        <v>26400.022727272721</v>
      </c>
      <c r="C2984">
        <v>20.91</v>
      </c>
      <c r="D2984">
        <v>28751.58</v>
      </c>
    </row>
    <row r="2985" spans="1:4" x14ac:dyDescent="0.25">
      <c r="A2985">
        <v>399.84999999999997</v>
      </c>
      <c r="B2985">
        <v>26400.500909090904</v>
      </c>
      <c r="C2985">
        <v>20.90909090909091</v>
      </c>
      <c r="D2985">
        <v>28754.213636363638</v>
      </c>
    </row>
    <row r="2986" spans="1:4" x14ac:dyDescent="0.25">
      <c r="A2986">
        <v>399.95000000000005</v>
      </c>
      <c r="B2986">
        <v>26401.135454545449</v>
      </c>
      <c r="C2986">
        <v>20.897272727272728</v>
      </c>
      <c r="D2986">
        <v>28760.904545454541</v>
      </c>
    </row>
    <row r="2987" spans="1:4" x14ac:dyDescent="0.25">
      <c r="A2987">
        <v>400.05</v>
      </c>
      <c r="B2987">
        <v>26400.737272727267</v>
      </c>
      <c r="C2987">
        <v>20.901818181818182</v>
      </c>
      <c r="D2987">
        <v>28756.837272727269</v>
      </c>
    </row>
    <row r="2988" spans="1:4" x14ac:dyDescent="0.25">
      <c r="A2988">
        <v>400.15</v>
      </c>
      <c r="B2988">
        <v>26399.942727272723</v>
      </c>
      <c r="C2988">
        <v>20.894545454545451</v>
      </c>
      <c r="D2988">
        <v>28760.278181818183</v>
      </c>
    </row>
    <row r="2989" spans="1:4" x14ac:dyDescent="0.25">
      <c r="A2989">
        <v>400.25000000000006</v>
      </c>
      <c r="B2989">
        <v>26399.068181818177</v>
      </c>
      <c r="C2989">
        <v>20.899090909090912</v>
      </c>
      <c r="D2989">
        <v>28758.653636363637</v>
      </c>
    </row>
    <row r="2990" spans="1:4" x14ac:dyDescent="0.25">
      <c r="A2990">
        <v>400.34999999999997</v>
      </c>
      <c r="B2990">
        <v>26400.977272727268</v>
      </c>
      <c r="C2990">
        <v>20.900000000000002</v>
      </c>
      <c r="D2990">
        <v>28758.839090909089</v>
      </c>
    </row>
    <row r="2991" spans="1:4" x14ac:dyDescent="0.25">
      <c r="A2991">
        <v>400.45000000000005</v>
      </c>
      <c r="B2991">
        <v>26402.406363636357</v>
      </c>
      <c r="C2991">
        <v>20.888181818181817</v>
      </c>
      <c r="D2991">
        <v>28768.140909090907</v>
      </c>
    </row>
    <row r="2992" spans="1:4" x14ac:dyDescent="0.25">
      <c r="A2992">
        <v>400.55</v>
      </c>
      <c r="B2992">
        <v>26402.088181818181</v>
      </c>
      <c r="C2992">
        <v>20.897272727272732</v>
      </c>
      <c r="D2992">
        <v>28762.59</v>
      </c>
    </row>
    <row r="2993" spans="1:4" x14ac:dyDescent="0.25">
      <c r="A2993">
        <v>400.65</v>
      </c>
      <c r="B2993">
        <v>26400.222727272721</v>
      </c>
      <c r="C2993">
        <v>20.900000000000002</v>
      </c>
      <c r="D2993">
        <v>28758.512727272722</v>
      </c>
    </row>
    <row r="2994" spans="1:4" x14ac:dyDescent="0.25">
      <c r="A2994">
        <v>400.75000000000006</v>
      </c>
      <c r="B2994">
        <v>26401.493636363637</v>
      </c>
      <c r="C2994">
        <v>20.900000000000002</v>
      </c>
      <c r="D2994">
        <v>28760.720909090909</v>
      </c>
    </row>
    <row r="2995" spans="1:4" x14ac:dyDescent="0.25">
      <c r="A2995">
        <v>400.84999999999997</v>
      </c>
      <c r="B2995">
        <v>26403.995454545449</v>
      </c>
      <c r="C2995">
        <v>20.900000000000002</v>
      </c>
      <c r="D2995">
        <v>28761.355454545457</v>
      </c>
    </row>
    <row r="2996" spans="1:4" x14ac:dyDescent="0.25">
      <c r="A2996">
        <v>400.95000000000005</v>
      </c>
      <c r="B2996">
        <v>26403.439999999991</v>
      </c>
      <c r="C2996">
        <v>20.900000000000002</v>
      </c>
      <c r="D2996">
        <v>28762.168181818186</v>
      </c>
    </row>
    <row r="2997" spans="1:4" x14ac:dyDescent="0.25">
      <c r="A2997">
        <v>401.05</v>
      </c>
      <c r="B2997">
        <v>26402.720909090909</v>
      </c>
      <c r="C2997">
        <v>20.900000000000002</v>
      </c>
      <c r="D2997">
        <v>28761.413636363639</v>
      </c>
    </row>
    <row r="2998" spans="1:4" x14ac:dyDescent="0.25">
      <c r="A2998">
        <v>401.15</v>
      </c>
      <c r="B2998">
        <v>26404.471818181817</v>
      </c>
      <c r="C2998">
        <v>20.900000000000002</v>
      </c>
      <c r="D2998">
        <v>28764.761818181818</v>
      </c>
    </row>
    <row r="2999" spans="1:4" x14ac:dyDescent="0.25">
      <c r="A2999">
        <v>401.25000000000006</v>
      </c>
      <c r="B2999">
        <v>26404.550909090907</v>
      </c>
      <c r="C2999">
        <v>20.904545454545453</v>
      </c>
      <c r="D2999">
        <v>28759.895454545451</v>
      </c>
    </row>
    <row r="3000" spans="1:4" x14ac:dyDescent="0.25">
      <c r="A3000">
        <v>401.34999999999997</v>
      </c>
      <c r="B3000">
        <v>26403.357272727273</v>
      </c>
      <c r="C3000">
        <v>20.899090909090908</v>
      </c>
      <c r="D3000">
        <v>28761.709090909091</v>
      </c>
    </row>
    <row r="3001" spans="1:4" x14ac:dyDescent="0.25">
      <c r="A3001">
        <v>401.45000000000005</v>
      </c>
      <c r="B3001">
        <v>26404.472727272721</v>
      </c>
      <c r="C3001">
        <v>20.889090909090907</v>
      </c>
      <c r="D3001">
        <v>28771.013636363634</v>
      </c>
    </row>
    <row r="3002" spans="1:4" x14ac:dyDescent="0.25">
      <c r="A3002">
        <v>401.55</v>
      </c>
      <c r="B3002">
        <v>26405.424545454549</v>
      </c>
      <c r="C3002">
        <v>20.906363636363633</v>
      </c>
      <c r="D3002">
        <v>28759.651818181817</v>
      </c>
    </row>
    <row r="3003" spans="1:4" x14ac:dyDescent="0.25">
      <c r="A3003">
        <v>401.65</v>
      </c>
      <c r="B3003">
        <v>26404.076363636359</v>
      </c>
      <c r="C3003">
        <v>20.902727272727276</v>
      </c>
      <c r="D3003">
        <v>28760.494545454541</v>
      </c>
    </row>
    <row r="3004" spans="1:4" x14ac:dyDescent="0.25">
      <c r="A3004">
        <v>401.75000000000006</v>
      </c>
      <c r="B3004">
        <v>26401.529090909087</v>
      </c>
      <c r="C3004">
        <v>20.899090909090912</v>
      </c>
      <c r="D3004">
        <v>28759.270000000004</v>
      </c>
    </row>
    <row r="3005" spans="1:4" x14ac:dyDescent="0.25">
      <c r="A3005">
        <v>401.84999999999997</v>
      </c>
      <c r="B3005">
        <v>26406.296363636364</v>
      </c>
      <c r="C3005">
        <v>20.898181818181822</v>
      </c>
      <c r="D3005">
        <v>28766.13</v>
      </c>
    </row>
    <row r="3006" spans="1:4" x14ac:dyDescent="0.25">
      <c r="A3006">
        <v>401.95000000000005</v>
      </c>
      <c r="B3006">
        <v>26407.253636363639</v>
      </c>
      <c r="C3006">
        <v>20.91</v>
      </c>
      <c r="D3006">
        <v>28758.58090909091</v>
      </c>
    </row>
    <row r="3007" spans="1:4" x14ac:dyDescent="0.25">
      <c r="A3007">
        <v>402.05</v>
      </c>
      <c r="B3007">
        <v>26406.535454545457</v>
      </c>
      <c r="C3007">
        <v>20.9</v>
      </c>
      <c r="D3007">
        <v>28764.798181818183</v>
      </c>
    </row>
    <row r="3008" spans="1:4" x14ac:dyDescent="0.25">
      <c r="A3008">
        <v>402.15</v>
      </c>
      <c r="B3008">
        <v>26407.649090909094</v>
      </c>
      <c r="C3008">
        <v>20.894545454545458</v>
      </c>
      <c r="D3008">
        <v>28770.489999999994</v>
      </c>
    </row>
    <row r="3009" spans="1:4" x14ac:dyDescent="0.25">
      <c r="A3009">
        <v>402.25000000000006</v>
      </c>
      <c r="B3009">
        <v>26406.853636363638</v>
      </c>
      <c r="C3009">
        <v>20.907272727272726</v>
      </c>
      <c r="D3009">
        <v>28761.258181818182</v>
      </c>
    </row>
    <row r="3010" spans="1:4" x14ac:dyDescent="0.25">
      <c r="A3010">
        <v>402.34999999999997</v>
      </c>
      <c r="B3010">
        <v>26406.37727272727</v>
      </c>
      <c r="C3010">
        <v>20.902727272727276</v>
      </c>
      <c r="D3010">
        <v>28763.70181818182</v>
      </c>
    </row>
    <row r="3011" spans="1:4" x14ac:dyDescent="0.25">
      <c r="A3011">
        <v>402.45000000000005</v>
      </c>
      <c r="B3011">
        <v>26407.888181818184</v>
      </c>
      <c r="C3011">
        <v>20.902727272727272</v>
      </c>
      <c r="D3011">
        <v>28764.599090909087</v>
      </c>
    </row>
    <row r="3012" spans="1:4" x14ac:dyDescent="0.25">
      <c r="A3012">
        <v>402.55</v>
      </c>
      <c r="B3012">
        <v>26407.56818181818</v>
      </c>
      <c r="C3012">
        <v>20.91</v>
      </c>
      <c r="D3012">
        <v>28761.214545454543</v>
      </c>
    </row>
    <row r="3013" spans="1:4" x14ac:dyDescent="0.25">
      <c r="A3013">
        <v>402.65</v>
      </c>
      <c r="B3013">
        <v>26406.137272727272</v>
      </c>
      <c r="C3013">
        <v>20.918181818181822</v>
      </c>
      <c r="D3013">
        <v>28753.19</v>
      </c>
    </row>
    <row r="3014" spans="1:4" x14ac:dyDescent="0.25">
      <c r="A3014">
        <v>402.75000000000006</v>
      </c>
      <c r="B3014">
        <v>26403.755454545455</v>
      </c>
      <c r="C3014">
        <v>20.91181818181818</v>
      </c>
      <c r="D3014">
        <v>28754.178181818177</v>
      </c>
    </row>
    <row r="3015" spans="1:4" x14ac:dyDescent="0.25">
      <c r="A3015">
        <v>402.84999999999997</v>
      </c>
      <c r="B3015">
        <v>26406.376363636366</v>
      </c>
      <c r="C3015">
        <v>20.901818181818182</v>
      </c>
      <c r="D3015">
        <v>28764.299090909095</v>
      </c>
    </row>
    <row r="3016" spans="1:4" x14ac:dyDescent="0.25">
      <c r="A3016">
        <v>402.95000000000005</v>
      </c>
      <c r="B3016">
        <v>26407.728181818184</v>
      </c>
      <c r="C3016">
        <v>20.896363636363635</v>
      </c>
      <c r="D3016">
        <v>28768.833636363641</v>
      </c>
    </row>
    <row r="3017" spans="1:4" x14ac:dyDescent="0.25">
      <c r="A3017">
        <v>403.05</v>
      </c>
      <c r="B3017">
        <v>26407.805454545454</v>
      </c>
      <c r="C3017">
        <v>20.898181818181822</v>
      </c>
      <c r="D3017">
        <v>28768.320909090908</v>
      </c>
    </row>
    <row r="3018" spans="1:4" x14ac:dyDescent="0.25">
      <c r="A3018">
        <v>403.15</v>
      </c>
      <c r="B3018">
        <v>26407.726363636364</v>
      </c>
      <c r="C3018">
        <v>20.913636363636371</v>
      </c>
      <c r="D3018">
        <v>28758.924545454549</v>
      </c>
    </row>
    <row r="3019" spans="1:4" x14ac:dyDescent="0.25">
      <c r="A3019">
        <v>403.25000000000006</v>
      </c>
      <c r="B3019">
        <v>26407.41</v>
      </c>
      <c r="C3019">
        <v>20.905454545454546</v>
      </c>
      <c r="D3019">
        <v>28763.283636363634</v>
      </c>
    </row>
    <row r="3020" spans="1:4" x14ac:dyDescent="0.25">
      <c r="A3020">
        <v>403.34999999999997</v>
      </c>
      <c r="B3020">
        <v>26406.457272727275</v>
      </c>
      <c r="C3020">
        <v>20.900000000000002</v>
      </c>
      <c r="D3020">
        <v>28764.260000000006</v>
      </c>
    </row>
    <row r="3021" spans="1:4" x14ac:dyDescent="0.25">
      <c r="A3021">
        <v>403.45000000000005</v>
      </c>
      <c r="B3021">
        <v>26407.56818181818</v>
      </c>
      <c r="C3021">
        <v>20.893636363636361</v>
      </c>
      <c r="D3021">
        <v>28769.880909090909</v>
      </c>
    </row>
    <row r="3022" spans="1:4" x14ac:dyDescent="0.25">
      <c r="A3022">
        <v>403.55</v>
      </c>
      <c r="B3022">
        <v>26408.679999999997</v>
      </c>
      <c r="C3022">
        <v>20.891818181818181</v>
      </c>
      <c r="D3022">
        <v>28772.487272727278</v>
      </c>
    </row>
    <row r="3023" spans="1:4" x14ac:dyDescent="0.25">
      <c r="A3023">
        <v>403.65</v>
      </c>
      <c r="B3023">
        <v>26408.520909090908</v>
      </c>
      <c r="C3023">
        <v>20.900909090909092</v>
      </c>
      <c r="D3023">
        <v>28766.885454545452</v>
      </c>
    </row>
    <row r="3024" spans="1:4" x14ac:dyDescent="0.25">
      <c r="A3024">
        <v>403.75000000000006</v>
      </c>
      <c r="B3024">
        <v>26407.32909090909</v>
      </c>
      <c r="C3024">
        <v>20.91</v>
      </c>
      <c r="D3024">
        <v>28760.308181818178</v>
      </c>
    </row>
    <row r="3025" spans="1:4" x14ac:dyDescent="0.25">
      <c r="A3025">
        <v>403.84999999999997</v>
      </c>
      <c r="B3025">
        <v>26405.263636363637</v>
      </c>
      <c r="C3025">
        <v>20.897272727272728</v>
      </c>
      <c r="D3025">
        <v>28766.450909090912</v>
      </c>
    </row>
    <row r="3026" spans="1:4" x14ac:dyDescent="0.25">
      <c r="A3026">
        <v>403.95000000000005</v>
      </c>
      <c r="B3026">
        <v>26409.23727272727</v>
      </c>
      <c r="C3026">
        <v>20.924545454545459</v>
      </c>
      <c r="D3026">
        <v>28753.029999999995</v>
      </c>
    </row>
    <row r="3027" spans="1:4" x14ac:dyDescent="0.25">
      <c r="A3027">
        <v>404.05</v>
      </c>
      <c r="B3027">
        <v>26409.474545454545</v>
      </c>
      <c r="C3027">
        <v>20.903636363636359</v>
      </c>
      <c r="D3027">
        <v>28766.480909090911</v>
      </c>
    </row>
    <row r="3028" spans="1:4" x14ac:dyDescent="0.25">
      <c r="A3028">
        <v>404.15</v>
      </c>
      <c r="B3028">
        <v>26409.157272727272</v>
      </c>
      <c r="C3028">
        <v>20.892727272727274</v>
      </c>
      <c r="D3028">
        <v>28772.856363636369</v>
      </c>
    </row>
    <row r="3029" spans="1:4" x14ac:dyDescent="0.25">
      <c r="A3029">
        <v>404.25000000000006</v>
      </c>
      <c r="B3029">
        <v>26409.47545454546</v>
      </c>
      <c r="C3029">
        <v>20.902727272727272</v>
      </c>
      <c r="D3029">
        <v>28766.328181818182</v>
      </c>
    </row>
    <row r="3030" spans="1:4" x14ac:dyDescent="0.25">
      <c r="A3030">
        <v>404.34999999999997</v>
      </c>
      <c r="B3030">
        <v>26410.667272727271</v>
      </c>
      <c r="C3030">
        <v>20.908181818181816</v>
      </c>
      <c r="D3030">
        <v>28763.144545454543</v>
      </c>
    </row>
    <row r="3031" spans="1:4" x14ac:dyDescent="0.25">
      <c r="A3031">
        <v>404.45000000000005</v>
      </c>
      <c r="B3031">
        <v>26408.204545454544</v>
      </c>
      <c r="C3031">
        <v>20.906363636363636</v>
      </c>
      <c r="D3031">
        <v>28762.604545454542</v>
      </c>
    </row>
    <row r="3032" spans="1:4" x14ac:dyDescent="0.25">
      <c r="A3032">
        <v>404.55</v>
      </c>
      <c r="B3032">
        <v>26410.588181818181</v>
      </c>
      <c r="C3032">
        <v>20.914545454545458</v>
      </c>
      <c r="D3032">
        <v>28760.547272727275</v>
      </c>
    </row>
    <row r="3033" spans="1:4" x14ac:dyDescent="0.25">
      <c r="A3033">
        <v>404.65</v>
      </c>
      <c r="B3033">
        <v>26408.76090909091</v>
      </c>
      <c r="C3033">
        <v>20.903636363636366</v>
      </c>
      <c r="D3033">
        <v>28765.923636363634</v>
      </c>
    </row>
    <row r="3034" spans="1:4" x14ac:dyDescent="0.25">
      <c r="A3034">
        <v>404.75000000000006</v>
      </c>
      <c r="B3034">
        <v>26411.220000000005</v>
      </c>
      <c r="C3034">
        <v>20.891818181818177</v>
      </c>
      <c r="D3034">
        <v>28775.256363636363</v>
      </c>
    </row>
    <row r="3035" spans="1:4" x14ac:dyDescent="0.25">
      <c r="A3035">
        <v>404.84999999999997</v>
      </c>
      <c r="B3035">
        <v>26405.58363636363</v>
      </c>
      <c r="C3035">
        <v>20.891818181818181</v>
      </c>
      <c r="D3035">
        <v>28769.46</v>
      </c>
    </row>
    <row r="3036" spans="1:4" x14ac:dyDescent="0.25">
      <c r="A3036">
        <v>404.95000000000005</v>
      </c>
      <c r="B3036">
        <v>26408.361818181816</v>
      </c>
      <c r="C3036">
        <v>20.895454545454545</v>
      </c>
      <c r="D3036">
        <v>28770.496363636365</v>
      </c>
    </row>
    <row r="3037" spans="1:4" x14ac:dyDescent="0.25">
      <c r="A3037">
        <v>405.05</v>
      </c>
      <c r="B3037">
        <v>26411.300000000003</v>
      </c>
      <c r="C3037">
        <v>20.902727272727272</v>
      </c>
      <c r="D3037">
        <v>28768.219090909093</v>
      </c>
    </row>
    <row r="3038" spans="1:4" x14ac:dyDescent="0.25">
      <c r="A3038">
        <v>405.15</v>
      </c>
      <c r="B3038">
        <v>26409.553636363638</v>
      </c>
      <c r="C3038">
        <v>20.918181818181825</v>
      </c>
      <c r="D3038">
        <v>28756.70818181818</v>
      </c>
    </row>
    <row r="3039" spans="1:4" x14ac:dyDescent="0.25">
      <c r="A3039">
        <v>405.25000000000006</v>
      </c>
      <c r="B3039">
        <v>26407.171818181818</v>
      </c>
      <c r="C3039">
        <v>20.9</v>
      </c>
      <c r="D3039">
        <v>28765.315454545456</v>
      </c>
    </row>
    <row r="3040" spans="1:4" x14ac:dyDescent="0.25">
      <c r="A3040">
        <v>405.34999999999997</v>
      </c>
      <c r="B3040">
        <v>26411.061818181824</v>
      </c>
      <c r="C3040">
        <v>20.892727272727271</v>
      </c>
      <c r="D3040">
        <v>28775.058181818182</v>
      </c>
    </row>
    <row r="3041" spans="1:4" x14ac:dyDescent="0.25">
      <c r="A3041">
        <v>405.45000000000005</v>
      </c>
      <c r="B3041">
        <v>26411.380000000005</v>
      </c>
      <c r="C3041">
        <v>20.896363636363638</v>
      </c>
      <c r="D3041">
        <v>28773.537272727277</v>
      </c>
    </row>
    <row r="3042" spans="1:4" x14ac:dyDescent="0.25">
      <c r="A3042">
        <v>405.55</v>
      </c>
      <c r="B3042">
        <v>26411.380000000005</v>
      </c>
      <c r="C3042">
        <v>20.91</v>
      </c>
      <c r="D3042">
        <v>28763.399999999998</v>
      </c>
    </row>
    <row r="3043" spans="1:4" x14ac:dyDescent="0.25">
      <c r="A3043">
        <v>405.65</v>
      </c>
      <c r="B3043">
        <v>26411.220000000005</v>
      </c>
      <c r="C3043">
        <v>20.906363636363636</v>
      </c>
      <c r="D3043">
        <v>28766.065454545453</v>
      </c>
    </row>
    <row r="3044" spans="1:4" x14ac:dyDescent="0.25">
      <c r="A3044">
        <v>405.75000000000006</v>
      </c>
      <c r="B3044">
        <v>26411.38</v>
      </c>
      <c r="C3044">
        <v>20.913636363636364</v>
      </c>
      <c r="D3044">
        <v>28761.685454545459</v>
      </c>
    </row>
    <row r="3045" spans="1:4" x14ac:dyDescent="0.25">
      <c r="A3045">
        <v>405.84999999999997</v>
      </c>
      <c r="B3045">
        <v>26409.078181818186</v>
      </c>
      <c r="C3045">
        <v>20.926363636363639</v>
      </c>
      <c r="D3045">
        <v>28751.21454545455</v>
      </c>
    </row>
    <row r="3046" spans="1:4" x14ac:dyDescent="0.25">
      <c r="A3046">
        <v>405.95000000000005</v>
      </c>
      <c r="B3046">
        <v>26409.315454545453</v>
      </c>
      <c r="C3046">
        <v>20.897272727272728</v>
      </c>
      <c r="D3046">
        <v>28769.643636363631</v>
      </c>
    </row>
    <row r="3047" spans="1:4" x14ac:dyDescent="0.25">
      <c r="A3047">
        <v>406.05</v>
      </c>
      <c r="B3047">
        <v>26411.300000000003</v>
      </c>
      <c r="C3047">
        <v>20.912727272727274</v>
      </c>
      <c r="D3047">
        <v>28762.693636363638</v>
      </c>
    </row>
    <row r="3048" spans="1:4" x14ac:dyDescent="0.25">
      <c r="A3048">
        <v>406.15</v>
      </c>
      <c r="B3048">
        <v>26410.903636363637</v>
      </c>
      <c r="C3048">
        <v>20.90909090909091</v>
      </c>
      <c r="D3048">
        <v>28763.256363636359</v>
      </c>
    </row>
    <row r="3049" spans="1:4" x14ac:dyDescent="0.25">
      <c r="A3049">
        <v>406.25000000000006</v>
      </c>
      <c r="B3049">
        <v>26410.982727272731</v>
      </c>
      <c r="C3049">
        <v>20.901818181818182</v>
      </c>
      <c r="D3049">
        <v>28768.696363636365</v>
      </c>
    </row>
    <row r="3050" spans="1:4" x14ac:dyDescent="0.25">
      <c r="A3050">
        <v>406.34999999999997</v>
      </c>
      <c r="B3050">
        <v>26413.924545454549</v>
      </c>
      <c r="C3050">
        <v>20.916363636363641</v>
      </c>
      <c r="D3050">
        <v>28763.930909090908</v>
      </c>
    </row>
    <row r="3051" spans="1:4" x14ac:dyDescent="0.25">
      <c r="A3051">
        <v>406.45000000000005</v>
      </c>
      <c r="B3051">
        <v>26412.492727272733</v>
      </c>
      <c r="C3051">
        <v>20.91363636363636</v>
      </c>
      <c r="D3051">
        <v>28762.744545454545</v>
      </c>
    </row>
    <row r="3052" spans="1:4" x14ac:dyDescent="0.25">
      <c r="A3052">
        <v>406.55</v>
      </c>
      <c r="B3052">
        <v>26411.380000000005</v>
      </c>
      <c r="C3052">
        <v>20.91</v>
      </c>
      <c r="D3052">
        <v>28764.845454545448</v>
      </c>
    </row>
    <row r="3053" spans="1:4" x14ac:dyDescent="0.25">
      <c r="A3053">
        <v>406.65</v>
      </c>
      <c r="B3053">
        <v>26413.609090909093</v>
      </c>
      <c r="C3053">
        <v>20.900909090909092</v>
      </c>
      <c r="D3053">
        <v>28773.443636363638</v>
      </c>
    </row>
    <row r="3054" spans="1:4" x14ac:dyDescent="0.25">
      <c r="A3054">
        <v>406.75000000000006</v>
      </c>
      <c r="B3054">
        <v>26411.937272727268</v>
      </c>
      <c r="C3054">
        <v>20.897272727272732</v>
      </c>
      <c r="D3054">
        <v>28771.851818181818</v>
      </c>
    </row>
    <row r="3055" spans="1:4" x14ac:dyDescent="0.25">
      <c r="A3055">
        <v>406.84999999999997</v>
      </c>
      <c r="B3055">
        <v>26410.268181818188</v>
      </c>
      <c r="C3055">
        <v>20.903636363636362</v>
      </c>
      <c r="D3055">
        <v>28767.594545454544</v>
      </c>
    </row>
    <row r="3056" spans="1:4" x14ac:dyDescent="0.25">
      <c r="A3056">
        <v>406.95000000000005</v>
      </c>
      <c r="B3056">
        <v>26411.461818181815</v>
      </c>
      <c r="C3056">
        <v>20.893636363636361</v>
      </c>
      <c r="D3056">
        <v>28774.120909090911</v>
      </c>
    </row>
    <row r="3057" spans="1:4" x14ac:dyDescent="0.25">
      <c r="A3057">
        <v>407.05</v>
      </c>
      <c r="B3057">
        <v>26412.09636363637</v>
      </c>
      <c r="C3057">
        <v>20.897272727272728</v>
      </c>
      <c r="D3057">
        <v>28774.44</v>
      </c>
    </row>
    <row r="3058" spans="1:4" x14ac:dyDescent="0.25">
      <c r="A3058">
        <v>407.15</v>
      </c>
      <c r="B3058">
        <v>26412.494545454545</v>
      </c>
      <c r="C3058">
        <v>20.889090909090907</v>
      </c>
      <c r="D3058">
        <v>28778.708181818187</v>
      </c>
    </row>
    <row r="3059" spans="1:4" x14ac:dyDescent="0.25">
      <c r="A3059">
        <v>407.25000000000006</v>
      </c>
      <c r="B3059">
        <v>26413.051818181815</v>
      </c>
      <c r="C3059">
        <v>20.911818181818184</v>
      </c>
      <c r="D3059">
        <v>28764.895454545451</v>
      </c>
    </row>
    <row r="3060" spans="1:4" x14ac:dyDescent="0.25">
      <c r="A3060">
        <v>407.34999999999997</v>
      </c>
      <c r="B3060">
        <v>26413.051818181822</v>
      </c>
      <c r="C3060">
        <v>20.914545454545451</v>
      </c>
      <c r="D3060">
        <v>28763.45</v>
      </c>
    </row>
    <row r="3061" spans="1:4" x14ac:dyDescent="0.25">
      <c r="A3061">
        <v>407.45000000000005</v>
      </c>
      <c r="B3061">
        <v>26414.797272727275</v>
      </c>
      <c r="C3061">
        <v>20.905454545454546</v>
      </c>
      <c r="D3061">
        <v>28771.853636363638</v>
      </c>
    </row>
    <row r="3062" spans="1:4" x14ac:dyDescent="0.25">
      <c r="A3062">
        <v>407.55</v>
      </c>
      <c r="B3062">
        <v>26413.369090909095</v>
      </c>
      <c r="C3062">
        <v>20.892727272727267</v>
      </c>
      <c r="D3062">
        <v>28776.648181818182</v>
      </c>
    </row>
    <row r="3063" spans="1:4" x14ac:dyDescent="0.25">
      <c r="A3063">
        <v>407.65</v>
      </c>
      <c r="B3063">
        <v>26413.608181818181</v>
      </c>
      <c r="C3063">
        <v>20.891818181818181</v>
      </c>
      <c r="D3063">
        <v>28777.07909090909</v>
      </c>
    </row>
    <row r="3064" spans="1:4" x14ac:dyDescent="0.25">
      <c r="A3064">
        <v>407.75000000000006</v>
      </c>
      <c r="B3064">
        <v>26414.559090909093</v>
      </c>
      <c r="C3064">
        <v>20.906363636363636</v>
      </c>
      <c r="D3064">
        <v>28770.247272727269</v>
      </c>
    </row>
    <row r="3065" spans="1:4" x14ac:dyDescent="0.25">
      <c r="A3065">
        <v>407.84999999999997</v>
      </c>
      <c r="B3065">
        <v>26413.606363636361</v>
      </c>
      <c r="C3065">
        <v>20.90909090909091</v>
      </c>
      <c r="D3065">
        <v>28766.769999999997</v>
      </c>
    </row>
    <row r="3066" spans="1:4" x14ac:dyDescent="0.25">
      <c r="A3066">
        <v>407.95000000000005</v>
      </c>
      <c r="B3066">
        <v>26410.825454545451</v>
      </c>
      <c r="C3066">
        <v>20.906363636363636</v>
      </c>
      <c r="D3066">
        <v>28765.659090909092</v>
      </c>
    </row>
    <row r="3067" spans="1:4" x14ac:dyDescent="0.25">
      <c r="A3067">
        <v>408.05</v>
      </c>
      <c r="B3067">
        <v>26414.799090909095</v>
      </c>
      <c r="C3067">
        <v>20.91181818181818</v>
      </c>
      <c r="D3067">
        <v>28766.847272727267</v>
      </c>
    </row>
    <row r="3068" spans="1:4" x14ac:dyDescent="0.25">
      <c r="A3068">
        <v>408.15</v>
      </c>
      <c r="B3068">
        <v>26414.559090909093</v>
      </c>
      <c r="C3068">
        <v>20.914545454545454</v>
      </c>
      <c r="D3068">
        <v>28765.667272727274</v>
      </c>
    </row>
    <row r="3069" spans="1:4" x14ac:dyDescent="0.25">
      <c r="A3069">
        <v>408.25000000000006</v>
      </c>
      <c r="B3069">
        <v>26414.400909090913</v>
      </c>
      <c r="C3069">
        <v>20.904545454545456</v>
      </c>
      <c r="D3069">
        <v>28770.971818181813</v>
      </c>
    </row>
    <row r="3070" spans="1:4" x14ac:dyDescent="0.25">
      <c r="A3070">
        <v>408.34999999999997</v>
      </c>
      <c r="B3070">
        <v>26415.59181818182</v>
      </c>
      <c r="C3070">
        <v>20.898181818181822</v>
      </c>
      <c r="D3070">
        <v>28776.130909090909</v>
      </c>
    </row>
    <row r="3071" spans="1:4" x14ac:dyDescent="0.25">
      <c r="A3071">
        <v>408.45000000000005</v>
      </c>
      <c r="B3071">
        <v>26416.147272727278</v>
      </c>
      <c r="C3071">
        <v>20.90818181818182</v>
      </c>
      <c r="D3071">
        <v>28770.732727272727</v>
      </c>
    </row>
    <row r="3072" spans="1:4" x14ac:dyDescent="0.25">
      <c r="A3072">
        <v>408.55</v>
      </c>
      <c r="B3072">
        <v>26416.149090909097</v>
      </c>
      <c r="C3072">
        <v>20.893636363636361</v>
      </c>
      <c r="D3072">
        <v>28779.649090909094</v>
      </c>
    </row>
    <row r="3073" spans="1:4" x14ac:dyDescent="0.25">
      <c r="A3073">
        <v>408.65</v>
      </c>
      <c r="B3073">
        <v>26416.069090909092</v>
      </c>
      <c r="C3073">
        <v>20.911818181818184</v>
      </c>
      <c r="D3073">
        <v>28768.581818181821</v>
      </c>
    </row>
    <row r="3074" spans="1:4" x14ac:dyDescent="0.25">
      <c r="A3074">
        <v>408.75000000000006</v>
      </c>
      <c r="B3074">
        <v>26416.624545454546</v>
      </c>
      <c r="C3074">
        <v>20.91181818181818</v>
      </c>
      <c r="D3074">
        <v>28768.21545454545</v>
      </c>
    </row>
    <row r="3075" spans="1:4" x14ac:dyDescent="0.25">
      <c r="A3075">
        <v>408.84999999999997</v>
      </c>
      <c r="B3075">
        <v>26416.229090909092</v>
      </c>
      <c r="C3075">
        <v>20.90909090909091</v>
      </c>
      <c r="D3075">
        <v>28771.218181818185</v>
      </c>
    </row>
    <row r="3076" spans="1:4" x14ac:dyDescent="0.25">
      <c r="A3076">
        <v>408.95000000000005</v>
      </c>
      <c r="B3076">
        <v>26413.050909090907</v>
      </c>
      <c r="C3076">
        <v>20.90909090909091</v>
      </c>
      <c r="D3076">
        <v>28767.135454545452</v>
      </c>
    </row>
    <row r="3077" spans="1:4" x14ac:dyDescent="0.25">
      <c r="A3077">
        <v>409.05</v>
      </c>
      <c r="B3077">
        <v>26414.322727272731</v>
      </c>
      <c r="C3077">
        <v>20.896363636363631</v>
      </c>
      <c r="D3077">
        <v>28776.515454545453</v>
      </c>
    </row>
    <row r="3078" spans="1:4" x14ac:dyDescent="0.25">
      <c r="A3078">
        <v>409.15</v>
      </c>
      <c r="B3078">
        <v>26416.229090909092</v>
      </c>
      <c r="C3078">
        <v>20.898181818181822</v>
      </c>
      <c r="D3078">
        <v>28777.791818181813</v>
      </c>
    </row>
    <row r="3079" spans="1:4" x14ac:dyDescent="0.25">
      <c r="A3079">
        <v>409.25000000000006</v>
      </c>
      <c r="B3079">
        <v>26415.592727272728</v>
      </c>
      <c r="C3079">
        <v>20.904545454545453</v>
      </c>
      <c r="D3079">
        <v>28772.56818181818</v>
      </c>
    </row>
    <row r="3080" spans="1:4" x14ac:dyDescent="0.25">
      <c r="A3080">
        <v>409.34999999999997</v>
      </c>
      <c r="B3080">
        <v>26416.547272727275</v>
      </c>
      <c r="C3080">
        <v>20.91090909090909</v>
      </c>
      <c r="D3080">
        <v>28768.103636363638</v>
      </c>
    </row>
    <row r="3081" spans="1:4" x14ac:dyDescent="0.25">
      <c r="A3081">
        <v>409.45000000000005</v>
      </c>
      <c r="B3081">
        <v>26415.59181818182</v>
      </c>
      <c r="C3081">
        <v>20.91</v>
      </c>
      <c r="D3081">
        <v>28768.733636363639</v>
      </c>
    </row>
    <row r="3082" spans="1:4" x14ac:dyDescent="0.25">
      <c r="A3082">
        <v>409.55</v>
      </c>
      <c r="B3082">
        <v>26416.785454545461</v>
      </c>
      <c r="C3082">
        <v>20.91</v>
      </c>
      <c r="D3082">
        <v>28770.702727272721</v>
      </c>
    </row>
    <row r="3083" spans="1:4" x14ac:dyDescent="0.25">
      <c r="A3083">
        <v>409.65</v>
      </c>
      <c r="B3083">
        <v>26417.897272727278</v>
      </c>
      <c r="C3083">
        <v>20.91</v>
      </c>
      <c r="D3083">
        <v>28771.442727272723</v>
      </c>
    </row>
    <row r="3084" spans="1:4" x14ac:dyDescent="0.25">
      <c r="A3084">
        <v>409.75000000000006</v>
      </c>
      <c r="B3084">
        <v>26417.659090909096</v>
      </c>
      <c r="C3084">
        <v>20.901818181818186</v>
      </c>
      <c r="D3084">
        <v>28776.287272727277</v>
      </c>
    </row>
    <row r="3085" spans="1:4" x14ac:dyDescent="0.25">
      <c r="A3085">
        <v>409.84999999999997</v>
      </c>
      <c r="B3085">
        <v>26416.31</v>
      </c>
      <c r="C3085">
        <v>20.902727272727272</v>
      </c>
      <c r="D3085">
        <v>28773.845454545455</v>
      </c>
    </row>
    <row r="3086" spans="1:4" x14ac:dyDescent="0.25">
      <c r="A3086">
        <v>409.95</v>
      </c>
      <c r="B3086">
        <v>26417.42090909091</v>
      </c>
      <c r="C3086">
        <v>20.907272727272723</v>
      </c>
      <c r="D3086">
        <v>28773.662727272724</v>
      </c>
    </row>
    <row r="3087" spans="1:4" x14ac:dyDescent="0.25">
      <c r="A3087">
        <v>410.05</v>
      </c>
      <c r="B3087">
        <v>26415.353636363638</v>
      </c>
      <c r="C3087">
        <v>20.91</v>
      </c>
      <c r="D3087">
        <v>28768.699090909085</v>
      </c>
    </row>
    <row r="3088" spans="1:4" x14ac:dyDescent="0.25">
      <c r="A3088">
        <v>410.15</v>
      </c>
      <c r="B3088">
        <v>26417.261818181818</v>
      </c>
      <c r="C3088">
        <v>20.90818181818182</v>
      </c>
      <c r="D3088">
        <v>28770.276363636367</v>
      </c>
    </row>
    <row r="3089" spans="1:4" x14ac:dyDescent="0.25">
      <c r="A3089">
        <v>410.25000000000006</v>
      </c>
      <c r="B3089">
        <v>26417.81818181818</v>
      </c>
      <c r="C3089">
        <v>20.896363636363631</v>
      </c>
      <c r="D3089">
        <v>28779.275454545455</v>
      </c>
    </row>
    <row r="3090" spans="1:4" x14ac:dyDescent="0.25">
      <c r="A3090">
        <v>410.34999999999997</v>
      </c>
      <c r="B3090">
        <v>26417.66</v>
      </c>
      <c r="C3090">
        <v>20.897272727272732</v>
      </c>
      <c r="D3090">
        <v>28779.177272727273</v>
      </c>
    </row>
    <row r="3091" spans="1:4" x14ac:dyDescent="0.25">
      <c r="A3091">
        <v>410.45</v>
      </c>
      <c r="B3091">
        <v>26417.738181818186</v>
      </c>
      <c r="C3091">
        <v>20.902727272727276</v>
      </c>
      <c r="D3091">
        <v>28776.149999999998</v>
      </c>
    </row>
    <row r="3092" spans="1:4" x14ac:dyDescent="0.25">
      <c r="A3092">
        <v>410.55</v>
      </c>
      <c r="B3092">
        <v>26418.691818181822</v>
      </c>
      <c r="C3092">
        <v>20.902727272727272</v>
      </c>
      <c r="D3092">
        <v>28776.863636363636</v>
      </c>
    </row>
    <row r="3093" spans="1:4" x14ac:dyDescent="0.25">
      <c r="A3093">
        <v>410.65</v>
      </c>
      <c r="B3093">
        <v>26418.13545454546</v>
      </c>
      <c r="C3093">
        <v>20.899090909090912</v>
      </c>
      <c r="D3093">
        <v>28778.923636363634</v>
      </c>
    </row>
    <row r="3094" spans="1:4" x14ac:dyDescent="0.25">
      <c r="A3094">
        <v>410.75000000000006</v>
      </c>
      <c r="B3094">
        <v>26418.770909090908</v>
      </c>
      <c r="C3094">
        <v>20.900000000000002</v>
      </c>
      <c r="D3094">
        <v>28778.594545454544</v>
      </c>
    </row>
    <row r="3095" spans="1:4" x14ac:dyDescent="0.25">
      <c r="A3095">
        <v>410.84999999999997</v>
      </c>
      <c r="B3095">
        <v>26418.135454545452</v>
      </c>
      <c r="C3095">
        <v>20.897272727272728</v>
      </c>
      <c r="D3095">
        <v>28778.52454545454</v>
      </c>
    </row>
    <row r="3096" spans="1:4" x14ac:dyDescent="0.25">
      <c r="A3096">
        <v>410.95</v>
      </c>
      <c r="B3096">
        <v>26419.168181818186</v>
      </c>
      <c r="C3096">
        <v>20.896363636363642</v>
      </c>
      <c r="D3096">
        <v>28780.797272727275</v>
      </c>
    </row>
    <row r="3097" spans="1:4" x14ac:dyDescent="0.25">
      <c r="A3097">
        <v>411.05</v>
      </c>
      <c r="B3097">
        <v>26417.577272727271</v>
      </c>
      <c r="C3097">
        <v>20.91</v>
      </c>
      <c r="D3097">
        <v>28771.643636363639</v>
      </c>
    </row>
    <row r="3098" spans="1:4" x14ac:dyDescent="0.25">
      <c r="A3098">
        <v>411.15</v>
      </c>
      <c r="B3098">
        <v>26415.91</v>
      </c>
      <c r="C3098">
        <v>20.912727272727274</v>
      </c>
      <c r="D3098">
        <v>28768.658181818177</v>
      </c>
    </row>
    <row r="3099" spans="1:4" x14ac:dyDescent="0.25">
      <c r="A3099">
        <v>411.25000000000006</v>
      </c>
      <c r="B3099">
        <v>26419.722727272729</v>
      </c>
      <c r="C3099">
        <v>20.890909090909087</v>
      </c>
      <c r="D3099">
        <v>28786.659090909092</v>
      </c>
    </row>
    <row r="3100" spans="1:4" x14ac:dyDescent="0.25">
      <c r="A3100">
        <v>411.34999999999997</v>
      </c>
      <c r="B3100">
        <v>26420.917272727274</v>
      </c>
      <c r="C3100">
        <v>20.896363636363642</v>
      </c>
      <c r="D3100">
        <v>28783.448181818178</v>
      </c>
    </row>
    <row r="3101" spans="1:4" x14ac:dyDescent="0.25">
      <c r="A3101">
        <v>411.45</v>
      </c>
      <c r="B3101">
        <v>26419.963636363638</v>
      </c>
      <c r="C3101">
        <v>20.903636363636362</v>
      </c>
      <c r="D3101">
        <v>28777.152727272725</v>
      </c>
    </row>
    <row r="3102" spans="1:4" x14ac:dyDescent="0.25">
      <c r="A3102">
        <v>411.55</v>
      </c>
      <c r="B3102">
        <v>26419.723636363637</v>
      </c>
      <c r="C3102">
        <v>20.907272727272726</v>
      </c>
      <c r="D3102">
        <v>28775.45</v>
      </c>
    </row>
    <row r="3103" spans="1:4" x14ac:dyDescent="0.25">
      <c r="A3103">
        <v>411.65</v>
      </c>
      <c r="B3103">
        <v>26420.20181818182</v>
      </c>
      <c r="C3103">
        <v>20.91272727272727</v>
      </c>
      <c r="D3103">
        <v>28773.13</v>
      </c>
    </row>
    <row r="3104" spans="1:4" x14ac:dyDescent="0.25">
      <c r="A3104">
        <v>411.75000000000006</v>
      </c>
      <c r="B3104">
        <v>26419.487272727278</v>
      </c>
      <c r="C3104">
        <v>20.896363636363638</v>
      </c>
      <c r="D3104">
        <v>28782.213636363635</v>
      </c>
    </row>
    <row r="3105" spans="1:4" x14ac:dyDescent="0.25">
      <c r="A3105">
        <v>411.84999999999997</v>
      </c>
      <c r="B3105">
        <v>26420.439090909091</v>
      </c>
      <c r="C3105">
        <v>20.905454545454543</v>
      </c>
      <c r="D3105">
        <v>28776.7</v>
      </c>
    </row>
    <row r="3106" spans="1:4" x14ac:dyDescent="0.25">
      <c r="A3106">
        <v>411.95</v>
      </c>
      <c r="B3106">
        <v>26420.28090909091</v>
      </c>
      <c r="C3106">
        <v>20.901818181818182</v>
      </c>
      <c r="D3106">
        <v>28779.567272727265</v>
      </c>
    </row>
    <row r="3107" spans="1:4" x14ac:dyDescent="0.25">
      <c r="A3107">
        <v>412.05</v>
      </c>
      <c r="B3107">
        <v>26420.996363636365</v>
      </c>
      <c r="C3107">
        <v>20.91181818181818</v>
      </c>
      <c r="D3107">
        <v>28773.321818181823</v>
      </c>
    </row>
    <row r="3108" spans="1:4" x14ac:dyDescent="0.25">
      <c r="A3108">
        <v>412.15</v>
      </c>
      <c r="B3108">
        <v>26417.500909090912</v>
      </c>
      <c r="C3108">
        <v>20.91</v>
      </c>
      <c r="D3108">
        <v>28771.059090909093</v>
      </c>
    </row>
    <row r="3109" spans="1:4" x14ac:dyDescent="0.25">
      <c r="A3109">
        <v>412.25000000000006</v>
      </c>
      <c r="B3109">
        <v>26419.00909090909</v>
      </c>
      <c r="C3109">
        <v>20.91</v>
      </c>
      <c r="D3109">
        <v>28773.574545454547</v>
      </c>
    </row>
    <row r="3110" spans="1:4" x14ac:dyDescent="0.25">
      <c r="A3110">
        <v>412.34999999999997</v>
      </c>
      <c r="B3110">
        <v>26420.04</v>
      </c>
      <c r="C3110">
        <v>20.912727272727274</v>
      </c>
      <c r="D3110">
        <v>28773.229999999996</v>
      </c>
    </row>
    <row r="3111" spans="1:4" x14ac:dyDescent="0.25">
      <c r="A3111">
        <v>412.45</v>
      </c>
      <c r="B3111">
        <v>26419.803636363638</v>
      </c>
      <c r="C3111">
        <v>20.90818181818182</v>
      </c>
      <c r="D3111">
        <v>28774.912727272731</v>
      </c>
    </row>
    <row r="3112" spans="1:4" x14ac:dyDescent="0.25">
      <c r="A3112">
        <v>412.55</v>
      </c>
      <c r="B3112">
        <v>26421.076363636366</v>
      </c>
      <c r="C3112">
        <v>20.896363636363638</v>
      </c>
      <c r="D3112">
        <v>28782.99818181818</v>
      </c>
    </row>
    <row r="3113" spans="1:4" x14ac:dyDescent="0.25">
      <c r="A3113">
        <v>412.65</v>
      </c>
      <c r="B3113">
        <v>26421.313636363637</v>
      </c>
      <c r="C3113">
        <v>20.91272727272727</v>
      </c>
      <c r="D3113">
        <v>28772.821818181823</v>
      </c>
    </row>
    <row r="3114" spans="1:4" x14ac:dyDescent="0.25">
      <c r="A3114">
        <v>412.75000000000006</v>
      </c>
      <c r="B3114">
        <v>26420.917272727274</v>
      </c>
      <c r="C3114">
        <v>20.91</v>
      </c>
      <c r="D3114">
        <v>28774.306363636359</v>
      </c>
    </row>
    <row r="3115" spans="1:4" x14ac:dyDescent="0.25">
      <c r="A3115">
        <v>412.84999999999997</v>
      </c>
      <c r="B3115">
        <v>26422.347272727278</v>
      </c>
      <c r="C3115">
        <v>20.905454545454546</v>
      </c>
      <c r="D3115">
        <v>28778.729090909092</v>
      </c>
    </row>
    <row r="3116" spans="1:4" x14ac:dyDescent="0.25">
      <c r="A3116">
        <v>412.95</v>
      </c>
      <c r="B3116">
        <v>26422.662727272731</v>
      </c>
      <c r="C3116">
        <v>20.904545454545453</v>
      </c>
      <c r="D3116">
        <v>28779.496363636365</v>
      </c>
    </row>
    <row r="3117" spans="1:4" x14ac:dyDescent="0.25">
      <c r="A3117">
        <v>413.05</v>
      </c>
      <c r="B3117">
        <v>26424.170000000009</v>
      </c>
      <c r="C3117">
        <v>20.917272727272731</v>
      </c>
      <c r="D3117">
        <v>28772.799090909088</v>
      </c>
    </row>
    <row r="3118" spans="1:4" x14ac:dyDescent="0.25">
      <c r="A3118">
        <v>413.15</v>
      </c>
      <c r="B3118">
        <v>26422.266363636361</v>
      </c>
      <c r="C3118">
        <v>20.917272727272728</v>
      </c>
      <c r="D3118">
        <v>28770.522727272732</v>
      </c>
    </row>
    <row r="3119" spans="1:4" x14ac:dyDescent="0.25">
      <c r="A3119">
        <v>413.25000000000006</v>
      </c>
      <c r="B3119">
        <v>26419.723636363637</v>
      </c>
      <c r="C3119">
        <v>20.914545454545461</v>
      </c>
      <c r="D3119">
        <v>28770.37</v>
      </c>
    </row>
    <row r="3120" spans="1:4" x14ac:dyDescent="0.25">
      <c r="A3120">
        <v>413.34999999999997</v>
      </c>
      <c r="B3120">
        <v>26423.694545454546</v>
      </c>
      <c r="C3120">
        <v>20.91181818181818</v>
      </c>
      <c r="D3120">
        <v>28775.99</v>
      </c>
    </row>
    <row r="3121" spans="1:4" x14ac:dyDescent="0.25">
      <c r="A3121">
        <v>413.45</v>
      </c>
      <c r="B3121">
        <v>26423.932727272728</v>
      </c>
      <c r="C3121">
        <v>20.918181818181825</v>
      </c>
      <c r="D3121">
        <v>28773.834545454549</v>
      </c>
    </row>
    <row r="3122" spans="1:4" x14ac:dyDescent="0.25">
      <c r="A3122">
        <v>413.55</v>
      </c>
      <c r="B3122">
        <v>26422.665454545455</v>
      </c>
      <c r="C3122">
        <v>20.90909090909091</v>
      </c>
      <c r="D3122">
        <v>28776.783636363634</v>
      </c>
    </row>
    <row r="3123" spans="1:4" x14ac:dyDescent="0.25">
      <c r="A3123">
        <v>413.65</v>
      </c>
      <c r="B3123">
        <v>26423.300000000003</v>
      </c>
      <c r="C3123">
        <v>20.90818181818182</v>
      </c>
      <c r="D3123">
        <v>28777.699090909093</v>
      </c>
    </row>
    <row r="3124" spans="1:4" x14ac:dyDescent="0.25">
      <c r="A3124">
        <v>413.75000000000006</v>
      </c>
      <c r="B3124">
        <v>26422.824545454547</v>
      </c>
      <c r="C3124">
        <v>20.90909090909091</v>
      </c>
      <c r="D3124">
        <v>28777.205454545456</v>
      </c>
    </row>
    <row r="3125" spans="1:4" x14ac:dyDescent="0.25">
      <c r="A3125">
        <v>413.84999999999997</v>
      </c>
      <c r="B3125">
        <v>26423.061818181817</v>
      </c>
      <c r="C3125">
        <v>20.915454545454548</v>
      </c>
      <c r="D3125">
        <v>28772.982727272731</v>
      </c>
    </row>
    <row r="3126" spans="1:4" x14ac:dyDescent="0.25">
      <c r="A3126">
        <v>413.95</v>
      </c>
      <c r="B3126">
        <v>26424.886363636368</v>
      </c>
      <c r="C3126">
        <v>20.904545454545456</v>
      </c>
      <c r="D3126">
        <v>28781.94545454545</v>
      </c>
    </row>
    <row r="3127" spans="1:4" x14ac:dyDescent="0.25">
      <c r="A3127">
        <v>414.05</v>
      </c>
      <c r="B3127">
        <v>26424.171818181818</v>
      </c>
      <c r="C3127">
        <v>20.919090909090912</v>
      </c>
      <c r="D3127">
        <v>28772.525454545452</v>
      </c>
    </row>
    <row r="3128" spans="1:4" x14ac:dyDescent="0.25">
      <c r="A3128">
        <v>414.15</v>
      </c>
      <c r="B3128">
        <v>26423.220909090909</v>
      </c>
      <c r="C3128">
        <v>20.906363636363636</v>
      </c>
      <c r="D3128">
        <v>28780.029090909098</v>
      </c>
    </row>
    <row r="3129" spans="1:4" x14ac:dyDescent="0.25">
      <c r="A3129">
        <v>414.25000000000006</v>
      </c>
      <c r="B3129">
        <v>26423.059090909086</v>
      </c>
      <c r="C3129">
        <v>20.904545454545456</v>
      </c>
      <c r="D3129">
        <v>28780.899090909094</v>
      </c>
    </row>
    <row r="3130" spans="1:4" x14ac:dyDescent="0.25">
      <c r="A3130">
        <v>414.34999999999997</v>
      </c>
      <c r="B3130">
        <v>26423.138181818184</v>
      </c>
      <c r="C3130">
        <v>20.90909090909091</v>
      </c>
      <c r="D3130">
        <v>28779.569090909092</v>
      </c>
    </row>
    <row r="3131" spans="1:4" x14ac:dyDescent="0.25">
      <c r="A3131">
        <v>414.45</v>
      </c>
      <c r="B3131">
        <v>26423.61636363636</v>
      </c>
      <c r="C3131">
        <v>20.918181818181822</v>
      </c>
      <c r="D3131">
        <v>28772.816363636368</v>
      </c>
    </row>
    <row r="3132" spans="1:4" x14ac:dyDescent="0.25">
      <c r="A3132">
        <v>414.55</v>
      </c>
      <c r="B3132">
        <v>26425.363636363647</v>
      </c>
      <c r="C3132">
        <v>20.90909090909091</v>
      </c>
      <c r="D3132">
        <v>28780.348181818183</v>
      </c>
    </row>
    <row r="3133" spans="1:4" x14ac:dyDescent="0.25">
      <c r="A3133">
        <v>414.65</v>
      </c>
      <c r="B3133">
        <v>26424.40818181818</v>
      </c>
      <c r="C3133">
        <v>20.901818181818182</v>
      </c>
      <c r="D3133">
        <v>28782.720909090909</v>
      </c>
    </row>
    <row r="3134" spans="1:4" x14ac:dyDescent="0.25">
      <c r="A3134">
        <v>414.75000000000006</v>
      </c>
      <c r="B3134">
        <v>26425.120909090914</v>
      </c>
      <c r="C3134">
        <v>20.906363636363633</v>
      </c>
      <c r="D3134">
        <v>28782.479090909092</v>
      </c>
    </row>
    <row r="3135" spans="1:4" x14ac:dyDescent="0.25">
      <c r="A3135">
        <v>414.84999999999997</v>
      </c>
      <c r="B3135">
        <v>26425.680000000008</v>
      </c>
      <c r="C3135">
        <v>20.91</v>
      </c>
      <c r="D3135">
        <v>28780.392727272727</v>
      </c>
    </row>
    <row r="3136" spans="1:4" x14ac:dyDescent="0.25">
      <c r="A3136">
        <v>414.95</v>
      </c>
      <c r="B3136">
        <v>26424.88545454546</v>
      </c>
      <c r="C3136">
        <v>20.901818181818179</v>
      </c>
      <c r="D3136">
        <v>28783.98727272727</v>
      </c>
    </row>
    <row r="3137" spans="1:4" x14ac:dyDescent="0.25">
      <c r="A3137">
        <v>415.05</v>
      </c>
      <c r="B3137">
        <v>26424.88545454546</v>
      </c>
      <c r="C3137">
        <v>20.897272727272732</v>
      </c>
      <c r="D3137">
        <v>28786.752727272731</v>
      </c>
    </row>
    <row r="3138" spans="1:4" x14ac:dyDescent="0.25">
      <c r="A3138">
        <v>415.15</v>
      </c>
      <c r="B3138">
        <v>26425.440909090918</v>
      </c>
      <c r="C3138">
        <v>20.904545454545456</v>
      </c>
      <c r="D3138">
        <v>28782.9</v>
      </c>
    </row>
    <row r="3139" spans="1:4" x14ac:dyDescent="0.25">
      <c r="A3139">
        <v>415.25000000000006</v>
      </c>
      <c r="B3139">
        <v>26424.885454545463</v>
      </c>
      <c r="C3139">
        <v>20.91</v>
      </c>
      <c r="D3139">
        <v>28777.834545454545</v>
      </c>
    </row>
    <row r="3140" spans="1:4" x14ac:dyDescent="0.25">
      <c r="A3140">
        <v>415.34999999999997</v>
      </c>
      <c r="B3140">
        <v>26422.583636363634</v>
      </c>
      <c r="C3140">
        <v>20.911818181818184</v>
      </c>
      <c r="D3140">
        <v>28776.820909090908</v>
      </c>
    </row>
    <row r="3141" spans="1:4" x14ac:dyDescent="0.25">
      <c r="A3141">
        <v>415.45</v>
      </c>
      <c r="B3141">
        <v>26425.281818181826</v>
      </c>
      <c r="C3141">
        <v>20.913636363636368</v>
      </c>
      <c r="D3141">
        <v>28777.121818181822</v>
      </c>
    </row>
    <row r="3142" spans="1:4" x14ac:dyDescent="0.25">
      <c r="A3142">
        <v>415.55</v>
      </c>
      <c r="B3142">
        <v>26425.917272727282</v>
      </c>
      <c r="C3142">
        <v>20.91181818181818</v>
      </c>
      <c r="D3142">
        <v>28778.435454545452</v>
      </c>
    </row>
    <row r="3143" spans="1:4" x14ac:dyDescent="0.25">
      <c r="A3143">
        <v>415.65</v>
      </c>
      <c r="B3143">
        <v>26425.917272727282</v>
      </c>
      <c r="C3143">
        <v>20.911818181818184</v>
      </c>
      <c r="D3143">
        <v>28779.358181818181</v>
      </c>
    </row>
    <row r="3144" spans="1:4" x14ac:dyDescent="0.25">
      <c r="A3144">
        <v>415.75000000000006</v>
      </c>
      <c r="B3144">
        <v>26426.872727272737</v>
      </c>
      <c r="C3144">
        <v>20.91363636363636</v>
      </c>
      <c r="D3144">
        <v>28778.652727272733</v>
      </c>
    </row>
    <row r="3145" spans="1:4" x14ac:dyDescent="0.25">
      <c r="A3145">
        <v>415.84999999999997</v>
      </c>
      <c r="B3145">
        <v>26426.870000000006</v>
      </c>
      <c r="C3145">
        <v>20.91090909090909</v>
      </c>
      <c r="D3145">
        <v>28781.168181818186</v>
      </c>
    </row>
    <row r="3146" spans="1:4" x14ac:dyDescent="0.25">
      <c r="A3146">
        <v>415.95</v>
      </c>
      <c r="B3146">
        <v>26425.760000000006</v>
      </c>
      <c r="C3146">
        <v>20.91272727272727</v>
      </c>
      <c r="D3146">
        <v>28777.839090909089</v>
      </c>
    </row>
    <row r="3147" spans="1:4" x14ac:dyDescent="0.25">
      <c r="A3147">
        <v>416.05</v>
      </c>
      <c r="B3147">
        <v>26427.272727272739</v>
      </c>
      <c r="C3147">
        <v>20.912727272727274</v>
      </c>
      <c r="D3147">
        <v>28780.554545454543</v>
      </c>
    </row>
    <row r="3148" spans="1:4" x14ac:dyDescent="0.25">
      <c r="A3148">
        <v>416.15</v>
      </c>
      <c r="B3148">
        <v>26426.078181818189</v>
      </c>
      <c r="C3148">
        <v>20.915454545454544</v>
      </c>
      <c r="D3148">
        <v>28777.14</v>
      </c>
    </row>
    <row r="3149" spans="1:4" x14ac:dyDescent="0.25">
      <c r="A3149">
        <v>416.25000000000006</v>
      </c>
      <c r="B3149">
        <v>26426.553636363646</v>
      </c>
      <c r="C3149">
        <v>20.91</v>
      </c>
      <c r="D3149">
        <v>28781.269090909089</v>
      </c>
    </row>
    <row r="3150" spans="1:4" x14ac:dyDescent="0.25">
      <c r="A3150">
        <v>416.34999999999997</v>
      </c>
      <c r="B3150">
        <v>26425.841818181823</v>
      </c>
      <c r="C3150">
        <v>20.899090909090912</v>
      </c>
      <c r="D3150">
        <v>28787.143636363628</v>
      </c>
    </row>
    <row r="3151" spans="1:4" x14ac:dyDescent="0.25">
      <c r="A3151">
        <v>416.45</v>
      </c>
      <c r="B3151">
        <v>26425.202727272732</v>
      </c>
      <c r="C3151">
        <v>20.900000000000002</v>
      </c>
      <c r="D3151">
        <v>28785.33</v>
      </c>
    </row>
    <row r="3152" spans="1:4" x14ac:dyDescent="0.25">
      <c r="A3152">
        <v>416.55</v>
      </c>
      <c r="B3152">
        <v>26428.938181818186</v>
      </c>
      <c r="C3152">
        <v>20.906363636363636</v>
      </c>
      <c r="D3152">
        <v>28785.709090909084</v>
      </c>
    </row>
    <row r="3153" spans="1:4" x14ac:dyDescent="0.25">
      <c r="A3153">
        <v>416.65</v>
      </c>
      <c r="B3153">
        <v>26427.665454545462</v>
      </c>
      <c r="C3153">
        <v>20.903636363636366</v>
      </c>
      <c r="D3153">
        <v>28786.094545454547</v>
      </c>
    </row>
    <row r="3154" spans="1:4" x14ac:dyDescent="0.25">
      <c r="A3154">
        <v>416.75000000000006</v>
      </c>
      <c r="B3154">
        <v>26427.903636363641</v>
      </c>
      <c r="C3154">
        <v>20.899090909090912</v>
      </c>
      <c r="D3154">
        <v>28789.517272727269</v>
      </c>
    </row>
    <row r="3155" spans="1:4" x14ac:dyDescent="0.25">
      <c r="A3155">
        <v>416.84999999999997</v>
      </c>
      <c r="B3155">
        <v>26428.540000000005</v>
      </c>
      <c r="C3155">
        <v>20.896363636363642</v>
      </c>
      <c r="D3155">
        <v>28791.255454545455</v>
      </c>
    </row>
    <row r="3156" spans="1:4" x14ac:dyDescent="0.25">
      <c r="A3156">
        <v>416.95</v>
      </c>
      <c r="B3156">
        <v>26428.222727272732</v>
      </c>
      <c r="C3156">
        <v>20.919090909090912</v>
      </c>
      <c r="D3156">
        <v>28777.036363636365</v>
      </c>
    </row>
    <row r="3157" spans="1:4" x14ac:dyDescent="0.25">
      <c r="A3157">
        <v>417.05</v>
      </c>
      <c r="B3157">
        <v>26429.018181818188</v>
      </c>
      <c r="C3157">
        <v>20.917272727272728</v>
      </c>
      <c r="D3157">
        <v>28779.37</v>
      </c>
    </row>
    <row r="3158" spans="1:4" x14ac:dyDescent="0.25">
      <c r="A3158">
        <v>417.15</v>
      </c>
      <c r="B3158">
        <v>26428.700000000008</v>
      </c>
      <c r="C3158">
        <v>20.901818181818182</v>
      </c>
      <c r="D3158">
        <v>28787.789999999994</v>
      </c>
    </row>
    <row r="3159" spans="1:4" x14ac:dyDescent="0.25">
      <c r="A3159">
        <v>417.25000000000006</v>
      </c>
      <c r="B3159">
        <v>26428.463636363645</v>
      </c>
      <c r="C3159">
        <v>20.912727272727277</v>
      </c>
      <c r="D3159">
        <v>28782.000909090912</v>
      </c>
    </row>
    <row r="3160" spans="1:4" x14ac:dyDescent="0.25">
      <c r="A3160">
        <v>417.34999999999997</v>
      </c>
      <c r="B3160">
        <v>26428.224545454552</v>
      </c>
      <c r="C3160">
        <v>20.903636363636366</v>
      </c>
      <c r="D3160">
        <v>28786.75</v>
      </c>
    </row>
    <row r="3161" spans="1:4" x14ac:dyDescent="0.25">
      <c r="A3161">
        <v>417.45</v>
      </c>
      <c r="B3161">
        <v>26425.600909090917</v>
      </c>
      <c r="C3161">
        <v>20.900000000000002</v>
      </c>
      <c r="D3161">
        <v>28785.113636363643</v>
      </c>
    </row>
    <row r="3162" spans="1:4" x14ac:dyDescent="0.25">
      <c r="A3162">
        <v>417.55</v>
      </c>
      <c r="B3162">
        <v>26427.74545454546</v>
      </c>
      <c r="C3162">
        <v>20.899090909090912</v>
      </c>
      <c r="D3162">
        <v>28789.244545454545</v>
      </c>
    </row>
    <row r="3163" spans="1:4" x14ac:dyDescent="0.25">
      <c r="A3163">
        <v>417.65</v>
      </c>
      <c r="B3163">
        <v>26428.858181818188</v>
      </c>
      <c r="C3163">
        <v>20.900000000000002</v>
      </c>
      <c r="D3163">
        <v>28789.310909090909</v>
      </c>
    </row>
    <row r="3164" spans="1:4" x14ac:dyDescent="0.25">
      <c r="A3164">
        <v>417.75000000000006</v>
      </c>
      <c r="B3164">
        <v>26429.49090909091</v>
      </c>
      <c r="C3164">
        <v>20.91</v>
      </c>
      <c r="D3164">
        <v>28783.899090909086</v>
      </c>
    </row>
    <row r="3165" spans="1:4" x14ac:dyDescent="0.25">
      <c r="A3165">
        <v>417.84999999999997</v>
      </c>
      <c r="B3165">
        <v>26429.730000000003</v>
      </c>
      <c r="C3165">
        <v>20.91</v>
      </c>
      <c r="D3165">
        <v>28783.360909090905</v>
      </c>
    </row>
    <row r="3166" spans="1:4" x14ac:dyDescent="0.25">
      <c r="A3166">
        <v>417.95</v>
      </c>
      <c r="B3166">
        <v>26429.969090909093</v>
      </c>
      <c r="C3166">
        <v>20.905454545454546</v>
      </c>
      <c r="D3166">
        <v>28788.055454545447</v>
      </c>
    </row>
    <row r="3167" spans="1:4" x14ac:dyDescent="0.25">
      <c r="A3167">
        <v>418.05</v>
      </c>
      <c r="B3167">
        <v>26430.285454545457</v>
      </c>
      <c r="C3167">
        <v>20.890909090909087</v>
      </c>
      <c r="D3167">
        <v>28796.526363636367</v>
      </c>
    </row>
    <row r="3168" spans="1:4" x14ac:dyDescent="0.25">
      <c r="A3168">
        <v>418.15</v>
      </c>
      <c r="B3168">
        <v>26429.652727272733</v>
      </c>
      <c r="C3168">
        <v>20.890909090909091</v>
      </c>
      <c r="D3168">
        <v>28796.281818181815</v>
      </c>
    </row>
    <row r="3169" spans="1:4" x14ac:dyDescent="0.25">
      <c r="A3169">
        <v>418.25000000000006</v>
      </c>
      <c r="B3169">
        <v>26428.780909090918</v>
      </c>
      <c r="C3169">
        <v>20.903636363636362</v>
      </c>
      <c r="D3169">
        <v>28787.579999999994</v>
      </c>
    </row>
    <row r="3170" spans="1:4" x14ac:dyDescent="0.25">
      <c r="A3170">
        <v>418.34999999999997</v>
      </c>
      <c r="B3170">
        <v>26430.367272727275</v>
      </c>
      <c r="C3170">
        <v>20.911818181818184</v>
      </c>
      <c r="D3170">
        <v>28783.879090909093</v>
      </c>
    </row>
    <row r="3171" spans="1:4" x14ac:dyDescent="0.25">
      <c r="A3171">
        <v>418.45</v>
      </c>
      <c r="B3171">
        <v>26428.779090909098</v>
      </c>
      <c r="C3171">
        <v>20.906363636363633</v>
      </c>
      <c r="D3171">
        <v>28785.411818181816</v>
      </c>
    </row>
    <row r="3172" spans="1:4" x14ac:dyDescent="0.25">
      <c r="A3172">
        <v>418.55</v>
      </c>
      <c r="B3172">
        <v>26425.680909090912</v>
      </c>
      <c r="C3172">
        <v>20.912727272727274</v>
      </c>
      <c r="D3172">
        <v>28778.525454545452</v>
      </c>
    </row>
    <row r="3173" spans="1:4" x14ac:dyDescent="0.25">
      <c r="A3173">
        <v>418.65</v>
      </c>
      <c r="B3173">
        <v>26430.844545454547</v>
      </c>
      <c r="C3173">
        <v>20.905454545454543</v>
      </c>
      <c r="D3173">
        <v>28789.031818181822</v>
      </c>
    </row>
    <row r="3174" spans="1:4" x14ac:dyDescent="0.25">
      <c r="A3174">
        <v>418.75000000000006</v>
      </c>
      <c r="B3174">
        <v>26430.922727272729</v>
      </c>
      <c r="C3174">
        <v>20.903636363636366</v>
      </c>
      <c r="D3174">
        <v>28790.414545454547</v>
      </c>
    </row>
    <row r="3175" spans="1:4" x14ac:dyDescent="0.25">
      <c r="A3175">
        <v>418.84999999999997</v>
      </c>
      <c r="B3175">
        <v>26429.969090909093</v>
      </c>
      <c r="C3175">
        <v>20.908181818181816</v>
      </c>
      <c r="D3175">
        <v>28787.283636363642</v>
      </c>
    </row>
    <row r="3176" spans="1:4" x14ac:dyDescent="0.25">
      <c r="A3176">
        <v>418.95</v>
      </c>
      <c r="B3176">
        <v>26430.524545454547</v>
      </c>
      <c r="C3176">
        <v>20.900000000000002</v>
      </c>
      <c r="D3176">
        <v>28789.583636363641</v>
      </c>
    </row>
    <row r="3177" spans="1:4" x14ac:dyDescent="0.25">
      <c r="A3177">
        <v>419.05</v>
      </c>
      <c r="B3177">
        <v>26429.652727272733</v>
      </c>
      <c r="C3177">
        <v>20.895454545454545</v>
      </c>
      <c r="D3177">
        <v>28793.689090909091</v>
      </c>
    </row>
    <row r="3178" spans="1:4" x14ac:dyDescent="0.25">
      <c r="A3178">
        <v>419.15</v>
      </c>
      <c r="B3178">
        <v>26431.559090909093</v>
      </c>
      <c r="C3178">
        <v>20.897272727272728</v>
      </c>
      <c r="D3178">
        <v>28793.499090909088</v>
      </c>
    </row>
    <row r="3179" spans="1:4" x14ac:dyDescent="0.25">
      <c r="A3179">
        <v>419.25000000000006</v>
      </c>
      <c r="B3179">
        <v>26431.23909090909</v>
      </c>
      <c r="C3179">
        <v>20.899090909090912</v>
      </c>
      <c r="D3179">
        <v>28792.554545454543</v>
      </c>
    </row>
    <row r="3180" spans="1:4" x14ac:dyDescent="0.25">
      <c r="A3180">
        <v>419.34999999999997</v>
      </c>
      <c r="B3180">
        <v>26431.398181818182</v>
      </c>
      <c r="C3180">
        <v>20.917272727272731</v>
      </c>
      <c r="D3180">
        <v>28780.720909090913</v>
      </c>
    </row>
    <row r="3181" spans="1:4" x14ac:dyDescent="0.25">
      <c r="A3181">
        <v>419.45</v>
      </c>
      <c r="B3181">
        <v>26430.445454545457</v>
      </c>
      <c r="C3181">
        <v>20.923636363636373</v>
      </c>
      <c r="D3181">
        <v>28776.320000000003</v>
      </c>
    </row>
    <row r="3182" spans="1:4" x14ac:dyDescent="0.25">
      <c r="A3182">
        <v>419.55</v>
      </c>
      <c r="B3182">
        <v>26428.700909090916</v>
      </c>
      <c r="C3182">
        <v>20.912727272727274</v>
      </c>
      <c r="D3182">
        <v>28781.73727272727</v>
      </c>
    </row>
    <row r="3183" spans="1:4" x14ac:dyDescent="0.25">
      <c r="A3183">
        <v>419.65</v>
      </c>
      <c r="B3183">
        <v>26427.74545454546</v>
      </c>
      <c r="C3183">
        <v>20.900000000000002</v>
      </c>
      <c r="D3183">
        <v>28787.725454545453</v>
      </c>
    </row>
    <row r="3184" spans="1:4" x14ac:dyDescent="0.25">
      <c r="A3184">
        <v>419.75000000000006</v>
      </c>
      <c r="B3184">
        <v>26431.24</v>
      </c>
      <c r="C3184">
        <v>20.904545454545453</v>
      </c>
      <c r="D3184">
        <v>28789.091818181812</v>
      </c>
    </row>
    <row r="3185" spans="1:4" x14ac:dyDescent="0.25">
      <c r="A3185">
        <v>419.84999999999997</v>
      </c>
      <c r="B3185">
        <v>26430.921818181818</v>
      </c>
      <c r="C3185">
        <v>20.896363636363638</v>
      </c>
      <c r="D3185">
        <v>28794.425454545461</v>
      </c>
    </row>
    <row r="3186" spans="1:4" x14ac:dyDescent="0.25">
      <c r="A3186">
        <v>419.95</v>
      </c>
      <c r="B3186">
        <v>26430.524545454547</v>
      </c>
      <c r="C3186">
        <v>20.90545454545455</v>
      </c>
      <c r="D3186">
        <v>28787.140909090907</v>
      </c>
    </row>
    <row r="3187" spans="1:4" x14ac:dyDescent="0.25">
      <c r="A3187">
        <v>420.05</v>
      </c>
      <c r="B3187">
        <v>26431.399090909094</v>
      </c>
      <c r="C3187">
        <v>20.885454545454539</v>
      </c>
      <c r="D3187">
        <v>28800.903636363637</v>
      </c>
    </row>
    <row r="3188" spans="1:4" x14ac:dyDescent="0.25">
      <c r="A3188">
        <v>420.15</v>
      </c>
      <c r="B3188">
        <v>26430.683636363639</v>
      </c>
      <c r="C3188">
        <v>20.88636363636363</v>
      </c>
      <c r="D3188">
        <v>28799.351818181818</v>
      </c>
    </row>
    <row r="3189" spans="1:4" x14ac:dyDescent="0.25">
      <c r="A3189">
        <v>420.25000000000006</v>
      </c>
      <c r="B3189">
        <v>26431.478181818184</v>
      </c>
      <c r="C3189">
        <v>20.895454545454548</v>
      </c>
      <c r="D3189">
        <v>28794.957272727272</v>
      </c>
    </row>
    <row r="3190" spans="1:4" x14ac:dyDescent="0.25">
      <c r="A3190">
        <v>420.34999999999997</v>
      </c>
      <c r="B3190">
        <v>26431.477272727272</v>
      </c>
      <c r="C3190">
        <v>20.890909090909091</v>
      </c>
      <c r="D3190">
        <v>28796.676363636365</v>
      </c>
    </row>
    <row r="3191" spans="1:4" x14ac:dyDescent="0.25">
      <c r="A3191">
        <v>420.45</v>
      </c>
      <c r="B3191">
        <v>26431.716363636366</v>
      </c>
      <c r="C3191">
        <v>20.90818181818182</v>
      </c>
      <c r="D3191">
        <v>28787.367272727271</v>
      </c>
    </row>
    <row r="3192" spans="1:4" x14ac:dyDescent="0.25">
      <c r="A3192">
        <v>420.55</v>
      </c>
      <c r="B3192">
        <v>26432.349090909087</v>
      </c>
      <c r="C3192">
        <v>20.911818181818184</v>
      </c>
      <c r="D3192">
        <v>28786.464545454543</v>
      </c>
    </row>
    <row r="3193" spans="1:4" x14ac:dyDescent="0.25">
      <c r="A3193">
        <v>420.65</v>
      </c>
      <c r="B3193">
        <v>26428.859090909096</v>
      </c>
      <c r="C3193">
        <v>20.903636363636362</v>
      </c>
      <c r="D3193">
        <v>28787.241818181821</v>
      </c>
    </row>
    <row r="3194" spans="1:4" x14ac:dyDescent="0.25">
      <c r="A3194">
        <v>420.75000000000006</v>
      </c>
      <c r="B3194">
        <v>26430.843636363639</v>
      </c>
      <c r="C3194">
        <v>20.907272727272726</v>
      </c>
      <c r="D3194">
        <v>28787.611818181816</v>
      </c>
    </row>
    <row r="3195" spans="1:4" x14ac:dyDescent="0.25">
      <c r="A3195">
        <v>420.84999999999997</v>
      </c>
      <c r="B3195">
        <v>26434.34</v>
      </c>
      <c r="C3195">
        <v>20.90909090909091</v>
      </c>
      <c r="D3195">
        <v>28789.052727272723</v>
      </c>
    </row>
    <row r="3196" spans="1:4" x14ac:dyDescent="0.25">
      <c r="A3196">
        <v>420.95</v>
      </c>
      <c r="B3196">
        <v>26433.307272727274</v>
      </c>
      <c r="C3196">
        <v>20.900000000000002</v>
      </c>
      <c r="D3196">
        <v>28795.450909090912</v>
      </c>
    </row>
    <row r="3197" spans="1:4" x14ac:dyDescent="0.25">
      <c r="A3197">
        <v>421.05</v>
      </c>
      <c r="B3197">
        <v>26431.873636363634</v>
      </c>
      <c r="C3197">
        <v>20.90818181818182</v>
      </c>
      <c r="D3197">
        <v>28788.138181818184</v>
      </c>
    </row>
    <row r="3198" spans="1:4" x14ac:dyDescent="0.25">
      <c r="A3198">
        <v>421.15</v>
      </c>
      <c r="B3198">
        <v>26431.955454545456</v>
      </c>
      <c r="C3198">
        <v>20.917272727272728</v>
      </c>
      <c r="D3198">
        <v>28781.623636363634</v>
      </c>
    </row>
    <row r="3199" spans="1:4" x14ac:dyDescent="0.25">
      <c r="A3199">
        <v>421.25000000000006</v>
      </c>
      <c r="B3199">
        <v>26433.465454545454</v>
      </c>
      <c r="C3199">
        <v>20.900909090909092</v>
      </c>
      <c r="D3199">
        <v>28793.582727272726</v>
      </c>
    </row>
    <row r="3200" spans="1:4" x14ac:dyDescent="0.25">
      <c r="A3200">
        <v>421.34999999999997</v>
      </c>
      <c r="B3200">
        <v>26432.272727272728</v>
      </c>
      <c r="C3200">
        <v>20.901818181818182</v>
      </c>
      <c r="D3200">
        <v>28792.432727272728</v>
      </c>
    </row>
    <row r="3201" spans="1:4" x14ac:dyDescent="0.25">
      <c r="A3201">
        <v>421.45</v>
      </c>
      <c r="B3201">
        <v>26431.558181818182</v>
      </c>
      <c r="C3201">
        <v>20.917272727272735</v>
      </c>
      <c r="D3201">
        <v>28782.137272727268</v>
      </c>
    </row>
    <row r="3202" spans="1:4" x14ac:dyDescent="0.25">
      <c r="A3202">
        <v>421.55</v>
      </c>
      <c r="B3202">
        <v>26432.272727272728</v>
      </c>
      <c r="C3202">
        <v>20.916363636363638</v>
      </c>
      <c r="D3202">
        <v>28782.369090909091</v>
      </c>
    </row>
    <row r="3203" spans="1:4" x14ac:dyDescent="0.25">
      <c r="A3203">
        <v>421.65</v>
      </c>
      <c r="B3203">
        <v>26431.320000000003</v>
      </c>
      <c r="C3203">
        <v>20.900909090909092</v>
      </c>
      <c r="D3203">
        <v>28791.295454545456</v>
      </c>
    </row>
    <row r="3204" spans="1:4" x14ac:dyDescent="0.25">
      <c r="A3204">
        <v>421.75000000000006</v>
      </c>
      <c r="B3204">
        <v>26432.433636363643</v>
      </c>
      <c r="C3204">
        <v>20.90909090909091</v>
      </c>
      <c r="D3204">
        <v>28787.896363636362</v>
      </c>
    </row>
    <row r="3205" spans="1:4" x14ac:dyDescent="0.25">
      <c r="A3205">
        <v>421.84999999999997</v>
      </c>
      <c r="B3205">
        <v>26436.724545454548</v>
      </c>
      <c r="C3205">
        <v>20.907272727272726</v>
      </c>
      <c r="D3205">
        <v>28792.42</v>
      </c>
    </row>
    <row r="3206" spans="1:4" x14ac:dyDescent="0.25">
      <c r="A3206">
        <v>421.95</v>
      </c>
      <c r="B3206">
        <v>26434.338181818181</v>
      </c>
      <c r="C3206">
        <v>20.902727272727272</v>
      </c>
      <c r="D3206">
        <v>28792.615454545456</v>
      </c>
    </row>
    <row r="3207" spans="1:4" x14ac:dyDescent="0.25">
      <c r="A3207">
        <v>422.05</v>
      </c>
      <c r="B3207">
        <v>26437.519090909092</v>
      </c>
      <c r="C3207">
        <v>20.895454545454548</v>
      </c>
      <c r="D3207">
        <v>28801.360000000001</v>
      </c>
    </row>
    <row r="3208" spans="1:4" x14ac:dyDescent="0.25">
      <c r="A3208">
        <v>422.15</v>
      </c>
      <c r="B3208">
        <v>26437.678181818184</v>
      </c>
      <c r="C3208">
        <v>20.898181818181822</v>
      </c>
      <c r="D3208">
        <v>28800.385454545452</v>
      </c>
    </row>
    <row r="3209" spans="1:4" x14ac:dyDescent="0.25">
      <c r="A3209">
        <v>422.25000000000006</v>
      </c>
      <c r="B3209">
        <v>26437.519090909092</v>
      </c>
      <c r="C3209">
        <v>20.912727272727274</v>
      </c>
      <c r="D3209">
        <v>28791.366363636367</v>
      </c>
    </row>
    <row r="3210" spans="1:4" x14ac:dyDescent="0.25">
      <c r="A3210">
        <v>422.34999999999997</v>
      </c>
      <c r="B3210">
        <v>26434.339090909096</v>
      </c>
      <c r="C3210">
        <v>20.901818181818186</v>
      </c>
      <c r="D3210">
        <v>28793.861818181813</v>
      </c>
    </row>
    <row r="3211" spans="1:4" x14ac:dyDescent="0.25">
      <c r="A3211">
        <v>422.45</v>
      </c>
      <c r="B3211">
        <v>26434.338181818181</v>
      </c>
      <c r="C3211">
        <v>20.904545454545456</v>
      </c>
      <c r="D3211">
        <v>28793.113636363636</v>
      </c>
    </row>
    <row r="3212" spans="1:4" x14ac:dyDescent="0.25">
      <c r="A3212">
        <v>422.55</v>
      </c>
      <c r="B3212">
        <v>26436.564545454548</v>
      </c>
      <c r="C3212">
        <v>20.896363636363638</v>
      </c>
      <c r="D3212">
        <v>28800.021818181816</v>
      </c>
    </row>
    <row r="3213" spans="1:4" x14ac:dyDescent="0.25">
      <c r="A3213">
        <v>422.65</v>
      </c>
      <c r="B3213">
        <v>26433.22545454546</v>
      </c>
      <c r="C3213">
        <v>20.906363636363633</v>
      </c>
      <c r="D3213">
        <v>28790.855454545457</v>
      </c>
    </row>
    <row r="3214" spans="1:4" x14ac:dyDescent="0.25">
      <c r="A3214">
        <v>422.75000000000006</v>
      </c>
      <c r="B3214">
        <v>26432.114545454548</v>
      </c>
      <c r="C3214">
        <v>20.914545454545461</v>
      </c>
      <c r="D3214">
        <v>28784.783636363642</v>
      </c>
    </row>
    <row r="3215" spans="1:4" x14ac:dyDescent="0.25">
      <c r="A3215">
        <v>422.84999999999997</v>
      </c>
      <c r="B3215">
        <v>26433.385454545452</v>
      </c>
      <c r="C3215">
        <v>20.91181818181818</v>
      </c>
      <c r="D3215">
        <v>28788.015454545457</v>
      </c>
    </row>
    <row r="3216" spans="1:4" x14ac:dyDescent="0.25">
      <c r="A3216">
        <v>422.95</v>
      </c>
      <c r="B3216">
        <v>26434.816363636361</v>
      </c>
      <c r="C3216">
        <v>20.90909090909091</v>
      </c>
      <c r="D3216">
        <v>28790.469090909093</v>
      </c>
    </row>
    <row r="3217" spans="1:4" x14ac:dyDescent="0.25">
      <c r="A3217">
        <v>423.05</v>
      </c>
      <c r="B3217">
        <v>26438.152727272725</v>
      </c>
      <c r="C3217">
        <v>20.917272727272728</v>
      </c>
      <c r="D3217">
        <v>28789.144545454543</v>
      </c>
    </row>
    <row r="3218" spans="1:4" x14ac:dyDescent="0.25">
      <c r="A3218">
        <v>423.15</v>
      </c>
      <c r="B3218">
        <v>26434.656363636368</v>
      </c>
      <c r="C3218">
        <v>20.90636363636364</v>
      </c>
      <c r="D3218">
        <v>28791.239090909086</v>
      </c>
    </row>
    <row r="3219" spans="1:4" x14ac:dyDescent="0.25">
      <c r="A3219">
        <v>423.25000000000006</v>
      </c>
      <c r="B3219">
        <v>26433.624545454546</v>
      </c>
      <c r="C3219">
        <v>20.903636363636366</v>
      </c>
      <c r="D3219">
        <v>28792.809090909086</v>
      </c>
    </row>
    <row r="3220" spans="1:4" x14ac:dyDescent="0.25">
      <c r="A3220">
        <v>423.34999999999997</v>
      </c>
      <c r="B3220">
        <v>26436.562727272729</v>
      </c>
      <c r="C3220">
        <v>20.893636363636364</v>
      </c>
      <c r="D3220">
        <v>28803.163636363635</v>
      </c>
    </row>
    <row r="3221" spans="1:4" x14ac:dyDescent="0.25">
      <c r="A3221">
        <v>423.45</v>
      </c>
      <c r="B3221">
        <v>26436.404545454545</v>
      </c>
      <c r="C3221">
        <v>20.897272727272732</v>
      </c>
      <c r="D3221">
        <v>28799.426363636365</v>
      </c>
    </row>
    <row r="3222" spans="1:4" x14ac:dyDescent="0.25">
      <c r="A3222">
        <v>423.55</v>
      </c>
      <c r="B3222">
        <v>26436.644545454543</v>
      </c>
      <c r="C3222">
        <v>20.907272727272726</v>
      </c>
      <c r="D3222">
        <v>28794.028181818183</v>
      </c>
    </row>
    <row r="3223" spans="1:4" x14ac:dyDescent="0.25">
      <c r="A3223">
        <v>423.65</v>
      </c>
      <c r="B3223">
        <v>26436.087272727276</v>
      </c>
      <c r="C3223">
        <v>20.904545454545453</v>
      </c>
      <c r="D3223">
        <v>28794.71727272727</v>
      </c>
    </row>
    <row r="3224" spans="1:4" x14ac:dyDescent="0.25">
      <c r="A3224">
        <v>423.75000000000006</v>
      </c>
      <c r="B3224">
        <v>26436.723636363637</v>
      </c>
      <c r="C3224">
        <v>20.897272727272721</v>
      </c>
      <c r="D3224">
        <v>28799.198181818181</v>
      </c>
    </row>
    <row r="3225" spans="1:4" x14ac:dyDescent="0.25">
      <c r="A3225">
        <v>423.84999999999997</v>
      </c>
      <c r="B3225">
        <v>26433.229090909092</v>
      </c>
      <c r="C3225">
        <v>20.902727272727272</v>
      </c>
      <c r="D3225">
        <v>28792.3</v>
      </c>
    </row>
    <row r="3226" spans="1:4" x14ac:dyDescent="0.25">
      <c r="A3226">
        <v>423.95</v>
      </c>
      <c r="B3226">
        <v>26435.054545454543</v>
      </c>
      <c r="C3226">
        <v>20.91181818181818</v>
      </c>
      <c r="D3226">
        <v>28788.110909090905</v>
      </c>
    </row>
    <row r="3227" spans="1:4" x14ac:dyDescent="0.25">
      <c r="A3227">
        <v>424.05</v>
      </c>
      <c r="B3227">
        <v>26437.199999999997</v>
      </c>
      <c r="C3227">
        <v>20.91272727272727</v>
      </c>
      <c r="D3227">
        <v>28790.497272727276</v>
      </c>
    </row>
    <row r="3228" spans="1:4" x14ac:dyDescent="0.25">
      <c r="A3228">
        <v>424.15</v>
      </c>
      <c r="B3228">
        <v>26436.325454545455</v>
      </c>
      <c r="C3228">
        <v>20.91181818181818</v>
      </c>
      <c r="D3228">
        <v>28789.34636363637</v>
      </c>
    </row>
    <row r="3229" spans="1:4" x14ac:dyDescent="0.25">
      <c r="A3229">
        <v>424.25000000000006</v>
      </c>
      <c r="B3229">
        <v>26438.550909090907</v>
      </c>
      <c r="C3229">
        <v>20.90727272727273</v>
      </c>
      <c r="D3229">
        <v>28796.305454545458</v>
      </c>
    </row>
    <row r="3230" spans="1:4" x14ac:dyDescent="0.25">
      <c r="A3230">
        <v>424.34999999999997</v>
      </c>
      <c r="B3230">
        <v>26437.676363636365</v>
      </c>
      <c r="C3230">
        <v>20.900000000000002</v>
      </c>
      <c r="D3230">
        <v>28799.439090909091</v>
      </c>
    </row>
    <row r="3231" spans="1:4" x14ac:dyDescent="0.25">
      <c r="A3231">
        <v>424.45</v>
      </c>
      <c r="B3231">
        <v>26437.676363636365</v>
      </c>
      <c r="C3231">
        <v>20.906363636363633</v>
      </c>
      <c r="D3231">
        <v>28794.354545454549</v>
      </c>
    </row>
    <row r="3232" spans="1:4" x14ac:dyDescent="0.25">
      <c r="A3232">
        <v>424.55</v>
      </c>
      <c r="B3232">
        <v>26437.752727272724</v>
      </c>
      <c r="C3232">
        <v>20.90818181818182</v>
      </c>
      <c r="D3232">
        <v>28794.766363636358</v>
      </c>
    </row>
    <row r="3233" spans="1:4" x14ac:dyDescent="0.25">
      <c r="A3233">
        <v>424.65</v>
      </c>
      <c r="B3233">
        <v>26439.345454545455</v>
      </c>
      <c r="C3233">
        <v>20.889999999999997</v>
      </c>
      <c r="D3233">
        <v>28807.414545454547</v>
      </c>
    </row>
    <row r="3234" spans="1:4" x14ac:dyDescent="0.25">
      <c r="A3234">
        <v>424.75000000000006</v>
      </c>
      <c r="B3234">
        <v>26438.788181818185</v>
      </c>
      <c r="C3234">
        <v>20.900909090909092</v>
      </c>
      <c r="D3234">
        <v>28800.276363636363</v>
      </c>
    </row>
    <row r="3235" spans="1:4" x14ac:dyDescent="0.25">
      <c r="A3235">
        <v>424.84999999999997</v>
      </c>
      <c r="B3235">
        <v>26435.848181818183</v>
      </c>
      <c r="C3235">
        <v>20.901818181818186</v>
      </c>
      <c r="D3235">
        <v>28794.705454545456</v>
      </c>
    </row>
    <row r="3236" spans="1:4" x14ac:dyDescent="0.25">
      <c r="A3236">
        <v>424.95</v>
      </c>
      <c r="B3236">
        <v>26436.405454545456</v>
      </c>
      <c r="C3236">
        <v>20.903636363636366</v>
      </c>
      <c r="D3236">
        <v>28795.63818181818</v>
      </c>
    </row>
  </sheetData>
  <sortState ref="A8:D32354">
    <sortCondition ref="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C7"/>
    </sheetView>
  </sheetViews>
  <sheetFormatPr defaultRowHeight="15" x14ac:dyDescent="0.25"/>
  <cols>
    <col min="1" max="1" width="15.7109375" bestFit="1" customWidth="1"/>
    <col min="2" max="3" width="11" customWidth="1"/>
  </cols>
  <sheetData>
    <row r="1" spans="1:6" x14ac:dyDescent="0.25">
      <c r="A1" t="s">
        <v>5</v>
      </c>
      <c r="B1" t="s">
        <v>1</v>
      </c>
      <c r="C1" t="s">
        <v>15</v>
      </c>
      <c r="D1" t="s">
        <v>6</v>
      </c>
      <c r="E1" t="s">
        <v>13</v>
      </c>
      <c r="F1" t="s">
        <v>14</v>
      </c>
    </row>
    <row r="2" spans="1:6" x14ac:dyDescent="0.25">
      <c r="A2" t="s">
        <v>7</v>
      </c>
      <c r="B2">
        <v>140</v>
      </c>
      <c r="C2">
        <f>B2</f>
        <v>140</v>
      </c>
      <c r="E2">
        <v>45000</v>
      </c>
      <c r="F2">
        <v>55000</v>
      </c>
    </row>
    <row r="3" spans="1:6" x14ac:dyDescent="0.25">
      <c r="A3" t="s">
        <v>8</v>
      </c>
      <c r="B3">
        <v>191</v>
      </c>
      <c r="C3">
        <f t="shared" ref="C3:C7" si="0">B3</f>
        <v>191</v>
      </c>
      <c r="E3">
        <f>E2</f>
        <v>45000</v>
      </c>
      <c r="F3">
        <f>F2</f>
        <v>55000</v>
      </c>
    </row>
    <row r="4" spans="1:6" x14ac:dyDescent="0.25">
      <c r="A4" t="s">
        <v>9</v>
      </c>
      <c r="B4">
        <v>326</v>
      </c>
      <c r="C4">
        <f t="shared" si="0"/>
        <v>326</v>
      </c>
      <c r="E4">
        <f t="shared" ref="E4:E7" si="1">E3</f>
        <v>45000</v>
      </c>
      <c r="F4">
        <f t="shared" ref="F4:F7" si="2">F3</f>
        <v>55000</v>
      </c>
    </row>
    <row r="5" spans="1:6" x14ac:dyDescent="0.25">
      <c r="A5" t="s">
        <v>10</v>
      </c>
      <c r="B5">
        <v>378</v>
      </c>
      <c r="C5">
        <f t="shared" si="0"/>
        <v>378</v>
      </c>
      <c r="E5">
        <f t="shared" si="1"/>
        <v>45000</v>
      </c>
      <c r="F5">
        <f t="shared" si="2"/>
        <v>55000</v>
      </c>
    </row>
    <row r="6" spans="1:6" x14ac:dyDescent="0.25">
      <c r="A6" t="s">
        <v>11</v>
      </c>
      <c r="B6">
        <v>432</v>
      </c>
      <c r="C6">
        <f t="shared" si="0"/>
        <v>432</v>
      </c>
      <c r="E6">
        <f t="shared" si="1"/>
        <v>45000</v>
      </c>
      <c r="F6">
        <f t="shared" si="2"/>
        <v>55000</v>
      </c>
    </row>
    <row r="7" spans="1:6" x14ac:dyDescent="0.25">
      <c r="A7" t="s">
        <v>12</v>
      </c>
      <c r="B7">
        <v>445</v>
      </c>
      <c r="C7">
        <f t="shared" si="0"/>
        <v>445</v>
      </c>
      <c r="E7">
        <f t="shared" si="1"/>
        <v>45000</v>
      </c>
      <c r="F7">
        <f t="shared" si="2"/>
        <v>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cols>
    <col min="2" max="2" width="19.28515625" bestFit="1" customWidth="1"/>
    <col min="3" max="3" width="13.140625" bestFit="1" customWidth="1"/>
  </cols>
  <sheetData>
    <row r="1" spans="1:3" x14ac:dyDescent="0.25">
      <c r="A1" t="s">
        <v>1</v>
      </c>
      <c r="B1" t="s">
        <v>16</v>
      </c>
      <c r="C1" t="s">
        <v>88</v>
      </c>
    </row>
    <row r="2" spans="1:3" x14ac:dyDescent="0.25">
      <c r="A2">
        <v>125</v>
      </c>
      <c r="B2">
        <v>3.5</v>
      </c>
      <c r="C2">
        <v>2030</v>
      </c>
    </row>
    <row r="3" spans="1:3" x14ac:dyDescent="0.25">
      <c r="A3">
        <v>143</v>
      </c>
      <c r="B3">
        <v>2.8</v>
      </c>
      <c r="C3">
        <v>2293</v>
      </c>
    </row>
    <row r="4" spans="1:3" x14ac:dyDescent="0.25">
      <c r="A4">
        <v>195</v>
      </c>
      <c r="B4">
        <v>36.6</v>
      </c>
      <c r="C4">
        <v>15610</v>
      </c>
    </row>
    <row r="5" spans="1:3" x14ac:dyDescent="0.25">
      <c r="A5">
        <v>321</v>
      </c>
      <c r="B5">
        <v>39.200000000000003</v>
      </c>
      <c r="C5">
        <v>27380</v>
      </c>
    </row>
    <row r="6" spans="1:3" x14ac:dyDescent="0.25">
      <c r="A6">
        <v>330</v>
      </c>
      <c r="B6">
        <v>58</v>
      </c>
      <c r="C6">
        <v>30630</v>
      </c>
    </row>
    <row r="7" spans="1:3" x14ac:dyDescent="0.25">
      <c r="A7">
        <v>380</v>
      </c>
      <c r="B7">
        <v>43.4</v>
      </c>
      <c r="C7">
        <v>31670</v>
      </c>
    </row>
    <row r="8" spans="1:3" x14ac:dyDescent="0.25">
      <c r="A8">
        <v>425</v>
      </c>
      <c r="B8">
        <v>40.9</v>
      </c>
      <c r="C8">
        <v>31430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workbookViewId="0">
      <selection activeCell="B15" sqref="B15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3.7109375" bestFit="1" customWidth="1"/>
  </cols>
  <sheetData>
    <row r="1" spans="1:37" x14ac:dyDescent="0.25">
      <c r="A1" t="s">
        <v>17</v>
      </c>
      <c r="B1" t="s">
        <v>18</v>
      </c>
    </row>
    <row r="2" spans="1:37" x14ac:dyDescent="0.25">
      <c r="A2" t="s">
        <v>19</v>
      </c>
      <c r="B2" t="s">
        <v>20</v>
      </c>
    </row>
    <row r="3" spans="1:37" x14ac:dyDescent="0.25">
      <c r="A3" t="s">
        <v>21</v>
      </c>
      <c r="B3" t="s">
        <v>22</v>
      </c>
    </row>
    <row r="4" spans="1:37" x14ac:dyDescent="0.25"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  <c r="Y4" t="s">
        <v>45</v>
      </c>
      <c r="Z4" t="s">
        <v>46</v>
      </c>
      <c r="AA4" t="s">
        <v>47</v>
      </c>
      <c r="AB4" t="s">
        <v>48</v>
      </c>
      <c r="AC4" t="s">
        <v>49</v>
      </c>
      <c r="AD4" t="s">
        <v>50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</row>
    <row r="5" spans="1:37" x14ac:dyDescent="0.25"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63</v>
      </c>
      <c r="J5" t="s">
        <v>64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 t="s">
        <v>65</v>
      </c>
      <c r="Q5" t="s">
        <v>65</v>
      </c>
      <c r="R5" t="s">
        <v>65</v>
      </c>
      <c r="S5" t="s">
        <v>65</v>
      </c>
      <c r="T5" t="s">
        <v>65</v>
      </c>
      <c r="U5" t="s">
        <v>65</v>
      </c>
      <c r="V5" t="s">
        <v>65</v>
      </c>
      <c r="W5" t="s">
        <v>65</v>
      </c>
      <c r="X5" t="s">
        <v>66</v>
      </c>
      <c r="Y5" t="s">
        <v>66</v>
      </c>
      <c r="Z5" t="s">
        <v>65</v>
      </c>
      <c r="AA5" t="s">
        <v>65</v>
      </c>
      <c r="AB5" t="s">
        <v>65</v>
      </c>
      <c r="AC5" t="s">
        <v>65</v>
      </c>
      <c r="AD5" t="s">
        <v>64</v>
      </c>
      <c r="AE5" t="s">
        <v>64</v>
      </c>
      <c r="AF5" t="s">
        <v>64</v>
      </c>
      <c r="AG5" t="s">
        <v>67</v>
      </c>
      <c r="AH5" t="s">
        <v>65</v>
      </c>
      <c r="AI5" t="s">
        <v>68</v>
      </c>
      <c r="AJ5" t="s">
        <v>68</v>
      </c>
      <c r="AK5" t="s">
        <v>68</v>
      </c>
    </row>
    <row r="6" spans="1:37" x14ac:dyDescent="0.25">
      <c r="C6" t="s">
        <v>69</v>
      </c>
      <c r="D6" t="s">
        <v>70</v>
      </c>
      <c r="E6" t="s">
        <v>71</v>
      </c>
      <c r="F6" t="s">
        <v>72</v>
      </c>
      <c r="G6" t="s">
        <v>72</v>
      </c>
      <c r="H6" t="s">
        <v>72</v>
      </c>
      <c r="I6" t="s">
        <v>72</v>
      </c>
      <c r="J6" t="s">
        <v>72</v>
      </c>
      <c r="K6" t="s">
        <v>72</v>
      </c>
      <c r="L6" t="s">
        <v>72</v>
      </c>
      <c r="M6" t="s">
        <v>72</v>
      </c>
      <c r="N6" t="s">
        <v>72</v>
      </c>
      <c r="O6" t="s">
        <v>72</v>
      </c>
      <c r="P6" t="s">
        <v>72</v>
      </c>
      <c r="Q6" t="s">
        <v>72</v>
      </c>
      <c r="R6" t="s">
        <v>72</v>
      </c>
      <c r="S6" t="s">
        <v>72</v>
      </c>
      <c r="T6" t="s">
        <v>72</v>
      </c>
      <c r="U6" t="s">
        <v>72</v>
      </c>
      <c r="V6" t="s">
        <v>72</v>
      </c>
      <c r="W6" t="s">
        <v>72</v>
      </c>
      <c r="X6" t="s">
        <v>72</v>
      </c>
      <c r="Y6" t="s">
        <v>72</v>
      </c>
      <c r="Z6" t="s">
        <v>72</v>
      </c>
      <c r="AA6" t="s">
        <v>72</v>
      </c>
      <c r="AB6" t="s">
        <v>72</v>
      </c>
      <c r="AC6" t="s">
        <v>72</v>
      </c>
      <c r="AD6" t="s">
        <v>72</v>
      </c>
      <c r="AE6" t="s">
        <v>72</v>
      </c>
      <c r="AF6" t="s">
        <v>72</v>
      </c>
      <c r="AG6" t="s">
        <v>72</v>
      </c>
      <c r="AH6" t="s">
        <v>72</v>
      </c>
      <c r="AI6" t="s">
        <v>73</v>
      </c>
      <c r="AJ6" t="s">
        <v>74</v>
      </c>
      <c r="AK6" t="s">
        <v>74</v>
      </c>
    </row>
    <row r="7" spans="1:37" x14ac:dyDescent="0.25">
      <c r="A7" t="s">
        <v>75</v>
      </c>
      <c r="B7" t="s">
        <v>76</v>
      </c>
      <c r="C7" t="s">
        <v>77</v>
      </c>
    </row>
    <row r="8" spans="1:37" x14ac:dyDescent="0.25">
      <c r="A8" t="s">
        <v>78</v>
      </c>
      <c r="B8">
        <v>125</v>
      </c>
      <c r="C8" s="1">
        <v>41583</v>
      </c>
      <c r="D8">
        <v>7.6</v>
      </c>
      <c r="E8">
        <v>2000</v>
      </c>
      <c r="F8">
        <v>306</v>
      </c>
      <c r="G8">
        <v>506</v>
      </c>
      <c r="H8" t="s">
        <v>79</v>
      </c>
      <c r="I8">
        <v>14</v>
      </c>
      <c r="J8">
        <v>331</v>
      </c>
      <c r="K8">
        <v>80</v>
      </c>
      <c r="L8">
        <v>116</v>
      </c>
      <c r="M8">
        <v>22</v>
      </c>
      <c r="N8">
        <v>0.15</v>
      </c>
      <c r="O8">
        <v>0.6</v>
      </c>
      <c r="P8">
        <v>320</v>
      </c>
      <c r="Q8">
        <v>28</v>
      </c>
      <c r="R8" t="s">
        <v>80</v>
      </c>
      <c r="S8" t="s">
        <v>80</v>
      </c>
      <c r="T8" t="s">
        <v>80</v>
      </c>
      <c r="U8">
        <v>0.01</v>
      </c>
      <c r="V8">
        <v>0.21</v>
      </c>
      <c r="W8">
        <v>0.52</v>
      </c>
      <c r="X8">
        <v>3.83</v>
      </c>
      <c r="Y8">
        <v>5.41</v>
      </c>
      <c r="Z8">
        <v>4.97</v>
      </c>
      <c r="AA8">
        <v>0.04</v>
      </c>
      <c r="AB8">
        <v>0.8</v>
      </c>
      <c r="AC8">
        <v>0.4</v>
      </c>
      <c r="AD8">
        <v>0.3</v>
      </c>
      <c r="AE8" t="s">
        <v>81</v>
      </c>
      <c r="AF8">
        <v>0.06</v>
      </c>
      <c r="AG8">
        <v>6.6</v>
      </c>
      <c r="AH8">
        <v>9.8000000000000007</v>
      </c>
      <c r="AI8">
        <v>2.7</v>
      </c>
      <c r="AJ8">
        <v>21.1</v>
      </c>
      <c r="AK8">
        <v>22.3</v>
      </c>
    </row>
    <row r="9" spans="1:37" x14ac:dyDescent="0.25">
      <c r="A9" t="s">
        <v>82</v>
      </c>
      <c r="B9">
        <v>143</v>
      </c>
      <c r="C9" s="1">
        <v>41583</v>
      </c>
      <c r="D9">
        <v>7.5</v>
      </c>
      <c r="E9">
        <v>2180</v>
      </c>
      <c r="F9">
        <v>91</v>
      </c>
      <c r="G9">
        <v>570</v>
      </c>
      <c r="H9" t="s">
        <v>79</v>
      </c>
      <c r="I9">
        <v>16</v>
      </c>
      <c r="J9">
        <v>389</v>
      </c>
      <c r="K9">
        <v>80</v>
      </c>
      <c r="L9">
        <v>134</v>
      </c>
      <c r="M9">
        <v>23</v>
      </c>
      <c r="N9">
        <v>0.12</v>
      </c>
      <c r="O9">
        <v>0.67</v>
      </c>
      <c r="P9">
        <v>362</v>
      </c>
      <c r="Q9">
        <v>31</v>
      </c>
      <c r="R9" t="s">
        <v>80</v>
      </c>
      <c r="S9" t="s">
        <v>80</v>
      </c>
      <c r="T9" t="s">
        <v>80</v>
      </c>
      <c r="U9" t="s">
        <v>80</v>
      </c>
      <c r="V9">
        <v>0.02</v>
      </c>
      <c r="W9">
        <v>0.56000000000000005</v>
      </c>
      <c r="X9">
        <v>2.48</v>
      </c>
      <c r="Y9">
        <v>2.69</v>
      </c>
      <c r="Z9">
        <v>2.4</v>
      </c>
      <c r="AA9">
        <v>0.55000000000000004</v>
      </c>
      <c r="AB9">
        <v>0.46</v>
      </c>
      <c r="AC9">
        <v>0.37</v>
      </c>
      <c r="AD9">
        <v>0.5</v>
      </c>
      <c r="AE9" t="s">
        <v>81</v>
      </c>
      <c r="AF9">
        <v>0.06</v>
      </c>
      <c r="AG9">
        <v>6.6</v>
      </c>
      <c r="AH9">
        <v>11.2</v>
      </c>
      <c r="AI9">
        <v>2.4</v>
      </c>
      <c r="AJ9">
        <v>24</v>
      </c>
      <c r="AK9">
        <v>25.2</v>
      </c>
    </row>
    <row r="10" spans="1:37" x14ac:dyDescent="0.25">
      <c r="A10" t="s">
        <v>83</v>
      </c>
      <c r="B10">
        <v>195</v>
      </c>
      <c r="C10" s="1">
        <v>41583</v>
      </c>
      <c r="D10">
        <v>6.8</v>
      </c>
      <c r="E10">
        <v>14700</v>
      </c>
      <c r="F10">
        <v>75</v>
      </c>
      <c r="G10">
        <v>739</v>
      </c>
      <c r="H10" t="s">
        <v>79</v>
      </c>
      <c r="I10">
        <v>26</v>
      </c>
      <c r="J10">
        <v>4650</v>
      </c>
      <c r="K10">
        <v>1400</v>
      </c>
      <c r="L10">
        <v>308</v>
      </c>
      <c r="M10">
        <v>181</v>
      </c>
      <c r="N10">
        <v>0.03</v>
      </c>
      <c r="O10">
        <v>3.98</v>
      </c>
      <c r="P10">
        <v>3100</v>
      </c>
      <c r="Q10">
        <v>58</v>
      </c>
      <c r="R10">
        <v>0.01</v>
      </c>
      <c r="S10" t="s">
        <v>80</v>
      </c>
      <c r="T10" t="s">
        <v>80</v>
      </c>
      <c r="U10" t="s">
        <v>80</v>
      </c>
      <c r="V10">
        <v>0.25</v>
      </c>
      <c r="W10">
        <v>1.04</v>
      </c>
      <c r="X10">
        <v>27.6</v>
      </c>
      <c r="Y10">
        <v>29.3</v>
      </c>
      <c r="Z10">
        <v>29.1</v>
      </c>
      <c r="AA10">
        <v>27.9</v>
      </c>
      <c r="AB10">
        <v>0.09</v>
      </c>
      <c r="AC10">
        <v>0.26</v>
      </c>
      <c r="AD10">
        <v>6</v>
      </c>
      <c r="AE10" t="s">
        <v>81</v>
      </c>
      <c r="AF10">
        <v>0.06</v>
      </c>
      <c r="AG10">
        <v>0.94</v>
      </c>
      <c r="AH10">
        <v>5.3</v>
      </c>
      <c r="AI10">
        <v>-2</v>
      </c>
      <c r="AJ10">
        <v>175</v>
      </c>
      <c r="AK10">
        <v>168</v>
      </c>
    </row>
    <row r="11" spans="1:37" x14ac:dyDescent="0.25">
      <c r="A11" t="s">
        <v>84</v>
      </c>
      <c r="B11">
        <v>321</v>
      </c>
      <c r="C11" s="1">
        <v>41583</v>
      </c>
      <c r="D11">
        <v>6.8</v>
      </c>
      <c r="E11">
        <v>27500</v>
      </c>
      <c r="F11">
        <v>98</v>
      </c>
      <c r="G11">
        <v>933</v>
      </c>
      <c r="H11" t="s">
        <v>79</v>
      </c>
      <c r="I11">
        <v>73</v>
      </c>
      <c r="J11">
        <v>9430</v>
      </c>
      <c r="K11">
        <v>2030</v>
      </c>
      <c r="L11">
        <v>530</v>
      </c>
      <c r="M11">
        <v>324</v>
      </c>
      <c r="N11">
        <v>0.03</v>
      </c>
      <c r="O11">
        <v>6.73</v>
      </c>
      <c r="P11">
        <v>5630</v>
      </c>
      <c r="Q11">
        <v>105</v>
      </c>
      <c r="R11">
        <v>0.01</v>
      </c>
      <c r="S11" t="s">
        <v>80</v>
      </c>
      <c r="T11" t="s">
        <v>80</v>
      </c>
      <c r="U11" t="s">
        <v>80</v>
      </c>
      <c r="V11">
        <v>0.38</v>
      </c>
      <c r="W11">
        <v>1.51</v>
      </c>
      <c r="X11">
        <v>28.6</v>
      </c>
      <c r="Y11">
        <v>30.3</v>
      </c>
      <c r="Z11">
        <v>28.9</v>
      </c>
      <c r="AA11">
        <v>27.7</v>
      </c>
      <c r="AB11">
        <v>0.15</v>
      </c>
      <c r="AC11">
        <v>0.22</v>
      </c>
      <c r="AD11">
        <v>10</v>
      </c>
      <c r="AE11" t="s">
        <v>81</v>
      </c>
      <c r="AF11">
        <v>0.06</v>
      </c>
      <c r="AG11">
        <v>0.7</v>
      </c>
      <c r="AH11">
        <v>5.0999999999999996</v>
      </c>
      <c r="AI11">
        <v>-3.9</v>
      </c>
      <c r="AJ11">
        <v>327</v>
      </c>
      <c r="AK11">
        <v>303</v>
      </c>
    </row>
    <row r="12" spans="1:37" x14ac:dyDescent="0.25">
      <c r="A12" t="s">
        <v>85</v>
      </c>
      <c r="B12">
        <v>330</v>
      </c>
      <c r="C12" s="1">
        <v>41583</v>
      </c>
      <c r="D12">
        <v>7</v>
      </c>
      <c r="E12">
        <v>23500</v>
      </c>
      <c r="F12">
        <v>53</v>
      </c>
      <c r="G12">
        <v>956</v>
      </c>
      <c r="H12" t="s">
        <v>79</v>
      </c>
      <c r="I12">
        <v>40</v>
      </c>
      <c r="J12">
        <v>10900</v>
      </c>
      <c r="K12">
        <v>2230</v>
      </c>
      <c r="L12">
        <v>589</v>
      </c>
      <c r="M12">
        <v>364</v>
      </c>
      <c r="N12">
        <v>0.02</v>
      </c>
      <c r="O12">
        <v>7.54</v>
      </c>
      <c r="P12">
        <v>6410</v>
      </c>
      <c r="Q12">
        <v>116</v>
      </c>
      <c r="R12" t="s">
        <v>80</v>
      </c>
      <c r="S12" t="s">
        <v>80</v>
      </c>
      <c r="T12" t="s">
        <v>80</v>
      </c>
      <c r="U12" t="s">
        <v>80</v>
      </c>
      <c r="V12">
        <v>0.14000000000000001</v>
      </c>
      <c r="W12">
        <v>1.37</v>
      </c>
      <c r="X12">
        <v>26.8</v>
      </c>
      <c r="Y12">
        <v>27.9</v>
      </c>
      <c r="Z12">
        <v>28.1</v>
      </c>
      <c r="AA12">
        <v>27.7</v>
      </c>
      <c r="AB12">
        <v>0.03</v>
      </c>
      <c r="AC12">
        <v>0.2</v>
      </c>
      <c r="AD12">
        <v>11.3</v>
      </c>
      <c r="AE12" t="s">
        <v>81</v>
      </c>
      <c r="AF12">
        <v>0.06</v>
      </c>
      <c r="AG12">
        <v>0.6</v>
      </c>
      <c r="AH12">
        <v>4.4000000000000004</v>
      </c>
      <c r="AI12">
        <v>-4.2</v>
      </c>
      <c r="AJ12">
        <v>373</v>
      </c>
      <c r="AK12">
        <v>343</v>
      </c>
    </row>
    <row r="13" spans="1:37" x14ac:dyDescent="0.25">
      <c r="A13" t="s">
        <v>86</v>
      </c>
      <c r="B13">
        <v>380</v>
      </c>
      <c r="C13" s="1">
        <v>41583</v>
      </c>
      <c r="D13">
        <v>6.8</v>
      </c>
      <c r="E13">
        <v>23500</v>
      </c>
      <c r="F13">
        <v>51</v>
      </c>
      <c r="G13">
        <v>927</v>
      </c>
      <c r="H13" t="s">
        <v>79</v>
      </c>
      <c r="I13">
        <v>60</v>
      </c>
      <c r="J13">
        <v>9950</v>
      </c>
      <c r="K13">
        <v>2200</v>
      </c>
      <c r="L13">
        <v>572</v>
      </c>
      <c r="M13">
        <v>370</v>
      </c>
      <c r="N13">
        <v>0.02</v>
      </c>
      <c r="O13">
        <v>7.55</v>
      </c>
      <c r="P13">
        <v>6280</v>
      </c>
      <c r="Q13">
        <v>117</v>
      </c>
      <c r="R13" t="s">
        <v>80</v>
      </c>
      <c r="S13" t="s">
        <v>80</v>
      </c>
      <c r="T13" t="s">
        <v>80</v>
      </c>
      <c r="U13" t="s">
        <v>80</v>
      </c>
      <c r="V13">
        <v>0.12</v>
      </c>
      <c r="W13">
        <v>1.38</v>
      </c>
      <c r="X13">
        <v>27.1</v>
      </c>
      <c r="Y13">
        <v>28.1</v>
      </c>
      <c r="Z13">
        <v>27.4</v>
      </c>
      <c r="AA13">
        <v>27.1</v>
      </c>
      <c r="AB13">
        <v>0.03</v>
      </c>
      <c r="AC13">
        <v>0.2</v>
      </c>
      <c r="AD13">
        <v>11.3</v>
      </c>
      <c r="AE13" t="s">
        <v>81</v>
      </c>
      <c r="AF13">
        <v>0.06</v>
      </c>
      <c r="AG13">
        <v>0.61</v>
      </c>
      <c r="AH13">
        <v>4.4000000000000004</v>
      </c>
      <c r="AI13">
        <v>-1.2</v>
      </c>
      <c r="AJ13">
        <v>345</v>
      </c>
      <c r="AK13">
        <v>337</v>
      </c>
    </row>
    <row r="14" spans="1:37" x14ac:dyDescent="0.25">
      <c r="A14" t="s">
        <v>87</v>
      </c>
      <c r="B14">
        <v>425</v>
      </c>
      <c r="C14" s="1">
        <v>41583</v>
      </c>
      <c r="D14">
        <v>6.7</v>
      </c>
      <c r="E14">
        <v>23900</v>
      </c>
      <c r="F14">
        <v>52</v>
      </c>
      <c r="G14">
        <v>934</v>
      </c>
      <c r="H14" t="s">
        <v>79</v>
      </c>
      <c r="I14">
        <v>74</v>
      </c>
      <c r="J14">
        <v>10900</v>
      </c>
      <c r="K14">
        <v>2270</v>
      </c>
      <c r="L14">
        <v>587</v>
      </c>
      <c r="M14">
        <v>374</v>
      </c>
      <c r="N14">
        <v>0.02</v>
      </c>
      <c r="O14">
        <v>7.61</v>
      </c>
      <c r="P14">
        <v>6510</v>
      </c>
      <c r="Q14">
        <v>118</v>
      </c>
      <c r="R14" t="s">
        <v>80</v>
      </c>
      <c r="S14" t="s">
        <v>80</v>
      </c>
      <c r="T14" t="s">
        <v>80</v>
      </c>
      <c r="U14" t="s">
        <v>80</v>
      </c>
      <c r="V14">
        <v>0.16</v>
      </c>
      <c r="W14">
        <v>1.4</v>
      </c>
      <c r="X14">
        <v>27.6</v>
      </c>
      <c r="Y14">
        <v>28.8</v>
      </c>
      <c r="Z14">
        <v>27.8</v>
      </c>
      <c r="AA14">
        <v>28.1</v>
      </c>
      <c r="AB14">
        <v>0.03</v>
      </c>
      <c r="AC14">
        <v>0.2</v>
      </c>
      <c r="AD14">
        <v>11.2</v>
      </c>
      <c r="AE14" t="s">
        <v>81</v>
      </c>
      <c r="AF14">
        <v>0.06</v>
      </c>
      <c r="AG14">
        <v>0.62</v>
      </c>
      <c r="AH14">
        <v>4.4000000000000004</v>
      </c>
      <c r="AI14">
        <v>-3.5</v>
      </c>
      <c r="AJ14">
        <v>373</v>
      </c>
      <c r="AK14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2013-11</vt:lpstr>
      <vt:lpstr>Insets</vt:lpstr>
      <vt:lpstr>OS Data</vt:lpstr>
      <vt:lpstr>Lab Data</vt:lpstr>
      <vt:lpstr>EC-T</vt:lpstr>
      <vt:lpstr>EC-Fe</vt:lpstr>
      <vt:lpstr>EC-Cl</vt:lpstr>
      <vt:lpstr>EC-SO4</vt:lpstr>
      <vt:lpstr>EC-EC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Mylène Receveur</cp:lastModifiedBy>
  <dcterms:created xsi:type="dcterms:W3CDTF">2013-11-13T16:49:08Z</dcterms:created>
  <dcterms:modified xsi:type="dcterms:W3CDTF">2020-01-12T20:23:43Z</dcterms:modified>
</cp:coreProperties>
</file>